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4007FCDD-5BE3-4D98-A1B1-FD31D0B6EB54}" xr6:coauthVersionLast="47" xr6:coauthVersionMax="47" xr10:uidLastSave="{00000000-0000-0000-0000-000000000000}"/>
  <bookViews>
    <workbookView xWindow="20370" yWindow="-120" windowWidth="29040" windowHeight="157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08" i="2" l="1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<sst xmlns="http://schemas.openxmlformats.org/spreadsheetml/2006/main" count="4958" uniqueCount="1830">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</sst>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3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2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17" count="0"/>
        </references>
      </pivotArea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17" count="0"/>
        </references>
      </pivotArea>
    </format>
    <format dxfId="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2" totalsRowShown="0" headerRowDxfId="72" dataDxfId="71">
  <autoFilter ref="A1:AF1048572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9"/>
  <sheetViews>
    <sheetView tabSelected="1" topLeftCell="AD1" zoomScale="80" zoomScaleNormal="80" workbookViewId="0">
      <pane ySplit="1" topLeftCell="A200" activePane="bottomLeft" state="frozen"/>
      <selection pane="bottomLeft" activeCell="AM211" sqref="AM211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11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x14ac:dyDescent="0.25">
      <c r="AN212" s="9"/>
    </row>
    <row r="213" spans="1:40" x14ac:dyDescent="0.25">
      <c r="AN213" s="9"/>
    </row>
    <row r="214" spans="1:40" x14ac:dyDescent="0.25">
      <c r="AN214" s="9"/>
    </row>
    <row r="215" spans="1:40" x14ac:dyDescent="0.25">
      <c r="AN215" s="9"/>
    </row>
    <row r="216" spans="1:40" x14ac:dyDescent="0.25">
      <c r="AN216" s="9"/>
    </row>
    <row r="217" spans="1:40" x14ac:dyDescent="0.25">
      <c r="AN217" s="9"/>
    </row>
    <row r="218" spans="1:40" x14ac:dyDescent="0.25">
      <c r="AN218" s="9"/>
    </row>
    <row r="219" spans="1:40" x14ac:dyDescent="0.25">
      <c r="AN219" s="9"/>
    </row>
    <row r="220" spans="1:40" x14ac:dyDescent="0.25">
      <c r="AN220" s="9"/>
    </row>
    <row r="221" spans="1:40" x14ac:dyDescent="0.25">
      <c r="AN221" s="9"/>
    </row>
    <row r="222" spans="1:40" x14ac:dyDescent="0.25">
      <c r="AN222" s="9"/>
    </row>
    <row r="223" spans="1:40" x14ac:dyDescent="0.25">
      <c r="AN223" s="9"/>
    </row>
    <row r="224" spans="1:40" x14ac:dyDescent="0.25">
      <c r="AN224" s="9"/>
    </row>
    <row r="225" spans="40:40" x14ac:dyDescent="0.25">
      <c r="AN225" s="9"/>
    </row>
    <row r="226" spans="40:40" x14ac:dyDescent="0.25">
      <c r="AN226" s="9"/>
    </row>
    <row r="227" spans="40:40" x14ac:dyDescent="0.25">
      <c r="AN227" s="9"/>
    </row>
    <row r="228" spans="40:40" x14ac:dyDescent="0.25">
      <c r="AN228" s="9"/>
    </row>
    <row r="229" spans="40:40" x14ac:dyDescent="0.25">
      <c r="AN229" s="9"/>
    </row>
    <row r="230" spans="40:40" x14ac:dyDescent="0.25">
      <c r="AN230" s="9"/>
    </row>
    <row r="231" spans="40:40" x14ac:dyDescent="0.25">
      <c r="AN231" s="9"/>
    </row>
    <row r="232" spans="40:40" x14ac:dyDescent="0.25">
      <c r="AN232" s="9"/>
    </row>
    <row r="233" spans="40:40" x14ac:dyDescent="0.25">
      <c r="AN233" s="9"/>
    </row>
    <row r="234" spans="40:40" x14ac:dyDescent="0.25">
      <c r="AN234" s="9"/>
    </row>
    <row r="235" spans="40:40" x14ac:dyDescent="0.25">
      <c r="AN235" s="9"/>
    </row>
    <row r="236" spans="40:40" x14ac:dyDescent="0.25">
      <c r="AN236" s="9"/>
    </row>
    <row r="237" spans="40:40" x14ac:dyDescent="0.25">
      <c r="AN237" s="9"/>
    </row>
    <row r="238" spans="40:40" x14ac:dyDescent="0.25">
      <c r="AN238" s="9"/>
    </row>
    <row r="239" spans="40:40" x14ac:dyDescent="0.25">
      <c r="AN239" s="9"/>
    </row>
    <row r="240" spans="40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  <row r="329" spans="40:40" x14ac:dyDescent="0.25">
      <c r="AN329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2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2026-09-22T16:09:34Z</dcterms:modified>
</cp:coreProperties>
</file>