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81C53F9B-8BBE-459F-9556-E65618AF202D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58" i="2" l="1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<sst xmlns="http://schemas.openxmlformats.org/spreadsheetml/2006/main" count="9663" uniqueCount="3783">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</sst>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2" totalsRowShown="0" headerRowDxfId="72" dataDxfId="71">
  <autoFilter ref="A1:AF104856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58"/>
  <sheetViews>
    <sheetView tabSelected="1" zoomScale="80" zoomScaleNormal="80" workbookViewId="0">
      <pane ySplit="1" topLeftCell="A434" activePane="bottomLeft" state="frozen"/>
      <selection pane="bottomLeft" activeCell="AN457" sqref="AN45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458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2026-10-19T13:38:42Z</dcterms:modified>
</cp:coreProperties>
</file>