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F09F4559-F6C2-41E0-A108-35A220785AE1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05" i="2" l="1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<sst xmlns="http://schemas.openxmlformats.org/spreadsheetml/2006/main" count="6746" uniqueCount="2575">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</sst>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9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8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8" totalsRowShown="0" headerRowDxfId="72" dataDxfId="71">
  <autoFilter ref="A1:AF1048568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5"/>
  <sheetViews>
    <sheetView tabSelected="1" zoomScale="80" zoomScaleNormal="80" workbookViewId="0">
      <pane ySplit="1" topLeftCell="A290" activePane="bottomLeft" state="frozen"/>
      <selection pane="bottomLeft" activeCell="AM310" sqref="AM310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05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x14ac:dyDescent="0.25">
      <c r="AN306" s="9"/>
    </row>
    <row r="307" spans="1:40" x14ac:dyDescent="0.25">
      <c r="AN307" s="9"/>
    </row>
    <row r="308" spans="1:40" x14ac:dyDescent="0.25">
      <c r="AN308" s="9"/>
    </row>
    <row r="309" spans="1:40" x14ac:dyDescent="0.25">
      <c r="AN309" s="9"/>
    </row>
    <row r="310" spans="1:40" x14ac:dyDescent="0.25">
      <c r="AN310" s="9"/>
    </row>
    <row r="311" spans="1:40" x14ac:dyDescent="0.25">
      <c r="AN311" s="9"/>
    </row>
    <row r="312" spans="1:40" x14ac:dyDescent="0.25">
      <c r="AN312" s="9"/>
    </row>
    <row r="313" spans="1:40" x14ac:dyDescent="0.25">
      <c r="AN313" s="9"/>
    </row>
    <row r="314" spans="1:40" x14ac:dyDescent="0.25">
      <c r="AN314" s="9"/>
    </row>
    <row r="315" spans="1:40" x14ac:dyDescent="0.25">
      <c r="AN315" s="9"/>
    </row>
    <row r="316" spans="1:40" x14ac:dyDescent="0.25">
      <c r="AN316" s="9"/>
    </row>
    <row r="317" spans="1:40" x14ac:dyDescent="0.25">
      <c r="AN317" s="9"/>
    </row>
    <row r="318" spans="1:40" x14ac:dyDescent="0.25">
      <c r="AN318" s="9"/>
    </row>
    <row r="319" spans="1:40" x14ac:dyDescent="0.25">
      <c r="AN319" s="9"/>
    </row>
    <row r="320" spans="1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8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2026-10-01T14:28:36Z</dcterms:modified>
</cp:coreProperties>
</file>