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B6BEB98-7F5B-4BBF-A0A2-20CEAAAE74C1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68" i="2" l="1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<sst xmlns="http://schemas.openxmlformats.org/spreadsheetml/2006/main" count="9929" uniqueCount="3892">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</sst>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2" totalsRowShown="0" headerRowDxfId="72" dataDxfId="71">
  <autoFilter ref="A1:AF104856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72"/>
  <sheetViews>
    <sheetView tabSelected="1" zoomScale="80" zoomScaleNormal="80" workbookViewId="0">
      <pane ySplit="1" topLeftCell="A448" activePane="bottomLeft" state="frozen"/>
      <selection pane="bottomLeft" activeCell="A473" sqref="A473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472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2026-10-20T12:50:32Z</dcterms:modified>
</cp:coreProperties>
</file>