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BBADE1F3-D0DA-4905-BD7A-C5FE8A826632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36" i="2" l="1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<sst xmlns="http://schemas.openxmlformats.org/spreadsheetml/2006/main" count="7439" uniqueCount="2866">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</sst>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41"/>
  <sheetViews>
    <sheetView tabSelected="1" zoomScale="80" zoomScaleNormal="80" workbookViewId="0">
      <pane ySplit="1" topLeftCell="A330" activePane="bottomLeft" state="frozen"/>
      <selection pane="bottomLeft" activeCell="A342" sqref="A34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41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2026-10-05T15:20:30Z</dcterms:modified>
</cp:coreProperties>
</file>