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4B52A897-847E-473C-A36B-4B742229861A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 iterateDelta="1E-4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26" i="2" l="1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<sst xmlns="http://schemas.openxmlformats.org/spreadsheetml/2006/main" count="11066" uniqueCount="4359">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</sst>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1" totalsRowShown="0" headerRowDxfId="72" dataDxfId="71">
  <autoFilter ref="A1:AF104856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31"/>
  <sheetViews>
    <sheetView tabSelected="1" zoomScale="80" zoomScaleNormal="80" workbookViewId="0">
      <pane ySplit="1" topLeftCell="A510" activePane="bottomLeft" state="frozen"/>
      <selection pane="bottomLeft" activeCell="A532" sqref="A53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31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39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39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39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2026-10-26T20:04:26Z</dcterms:modified>
</cp:coreProperties>
</file>