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E1788295-0E6D-438D-82FB-25CE8CFDB824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8" r:id="rId8"/>
    <pivotCache cacheId="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06" i="2" l="1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<sst xmlns="http://schemas.openxmlformats.org/spreadsheetml/2006/main" count="8769" uniqueCount="3414">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</sst>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3" totalsRowShown="0" headerRowDxfId="72" dataDxfId="71">
  <autoFilter ref="A1:AF104856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11"/>
  <sheetViews>
    <sheetView tabSelected="1" zoomScale="80" zoomScaleNormal="80" workbookViewId="0">
      <pane ySplit="1" topLeftCell="A384" activePane="bottomLeft" state="frozen"/>
      <selection pane="bottomLeft" activeCell="AN408" sqref="AN408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11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2026-10-14T00:01:25Z</dcterms:modified>
</cp:coreProperties>
</file>