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FBC7AC80-A402-49B2-AE42-9D47F276C5A7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63" i="2" l="1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<sst xmlns="http://schemas.openxmlformats.org/spreadsheetml/2006/main" count="7857" uniqueCount="3043">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</sst>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6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5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5" totalsRowShown="0" headerRowDxfId="72" dataDxfId="71">
  <autoFilter ref="A1:AF1048565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63"/>
  <sheetViews>
    <sheetView tabSelected="1" zoomScale="80" zoomScaleNormal="80" workbookViewId="0">
      <pane ySplit="1" topLeftCell="A350" activePane="bottomLeft" state="frozen"/>
      <selection pane="bottomLeft" activeCell="AN364" sqref="AN364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hidden="1" customWidth="1"/>
    <col min="4" max="4" width="14.7109375" style="9" hidden="1" customWidth="1"/>
    <col min="5" max="5" width="12.140625" style="9" hidden="1" customWidth="1"/>
    <col min="6" max="6" width="11" style="9" hidden="1" customWidth="1"/>
    <col min="7" max="7" width="33.42578125" style="9" hidden="1" customWidth="1"/>
    <col min="8" max="9" width="11" style="9" hidden="1" customWidth="1"/>
    <col min="10" max="10" width="15.140625" style="9" hidden="1" customWidth="1"/>
    <col min="11" max="11" width="24.85546875" style="9" hidden="1" customWidth="1"/>
    <col min="12" max="12" width="21.5703125" style="9" hidden="1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63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5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2026-10-07T13:34:42Z</dcterms:modified>
</cp:coreProperties>
</file>