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C52FC2E5-0B6F-4648-83B6-331576BFF61F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4" r:id="rId8"/>
    <pivotCache cacheId="5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25" i="2" l="1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<sst xmlns="http://schemas.openxmlformats.org/spreadsheetml/2006/main" count="9187" uniqueCount="3585">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</sst>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3" totalsRowShown="0" headerRowDxfId="72" dataDxfId="71">
  <autoFilter ref="A1:AF104856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33"/>
  <sheetViews>
    <sheetView tabSelected="1" zoomScale="80" zoomScaleNormal="80" workbookViewId="0">
      <pane ySplit="1" topLeftCell="A410" activePane="bottomLeft" state="frozen"/>
      <selection pane="bottomLeft" activeCell="AN426" sqref="AN426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3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39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2026-10-15T12:39:59Z</dcterms:modified>
</cp:coreProperties>
</file>