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skah\2023\September\Kitab Formula MS Excel 2023\"/>
    </mc:Choice>
  </mc:AlternateContent>
  <xr:revisionPtr revIDLastSave="0" documentId="13_ncr:1_{934E282B-35FE-4CE2-A380-20B55948E1EB}" xr6:coauthVersionLast="47" xr6:coauthVersionMax="47" xr10:uidLastSave="{00000000-0000-0000-0000-000000000000}"/>
  <bookViews>
    <workbookView xWindow="-110" yWindow="-110" windowWidth="19420" windowHeight="10300" xr2:uid="{078A3342-9A23-4542-8846-C6BE7CD6574E}"/>
  </bookViews>
  <sheets>
    <sheet name="AGGREG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<sst xmlns="http://schemas.openxmlformats.org/spreadsheetml/2006/main" count="8" uniqueCount="8">
  <si>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Nama</t>
  </si>
  <si>
    <t>Pendapatan Tahunan (Dalam Jutaan)</t>
  </si>
  <si>
    <t>Joni</t>
  </si>
  <si>
    <t>Yoyok</t>
  </si>
  <si>
    <t>Edi</t>
  </si>
  <si>
    <t>Toni</t>
  </si>
  <si>
    <t>Retno</t>
  </si>
  <si>
    <t>Nilai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</si>
</sst>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11EA-0BCE-4BAD-B561-2457D2A3D18E}">
  <dimension ref="A1:B7"/>
  <sheetViews>
    <sheetView tabSelected="1" workbookViewId="0">
      <selection activeCell="A9" sqref="A9"/>
    </sheetView>
  </sheetViews>
  <sheetFormatPr defaultRowHeight="14.5" x14ac:dyDescent="0.35"/>
  <cols>
    <col min="1" max="1" width="15.26953125" customWidth="1"/>
    <col min="2" max="2" width="19.269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100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120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90</v>
      </c>
    </row>
    <row r="7" spans="1:2" x14ac:dyDescent="0.35">
      <c r="A7" t="s">
        <v>7</v>
      </c>
      <c r="B7">
        <f>_xlfn.AGGREGATE(1, 6, B2:B6)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Gregorius Agung</dc:creator>
  <cp:lastModifiedBy>Gregorius Agung</cp:lastModifiedBy>
  <dcterms:created xsi:type="dcterms:W3CDTF">2023-10-02T02:42:35Z</dcterms:created>
  <dcterms:modified xsi:type="dcterms:W3CDTF">2023-10-02T14:26:23Z</dcterms:modified>
</cp:coreProperties>
</file>