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 Baru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</t>
        </is>
      </c>
      <c r="B1" t="inlineStr">
        <is>
          <t>P</t>
        </is>
      </c>
      <c r="C1">
        <f>IF(A1="L","Laki-Laki","Perempuan")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2024-05-28T03:50:00Z</dcterms:created>
  <dcterms:modified xsi:type="dcterms:W3CDTF">2024-05-28T03:50:00Z</dcterms:modified>
</cp:coreProperties>
</file>