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61DFC36-F5CE-4EA2-BB41-23E7D23F59F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LANC.!$A$1:$K$1477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70" i="1" l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<sst xmlns="http://schemas.openxmlformats.org/spreadsheetml/2006/main" count="3018" uniqueCount="42">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</sst>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477" totalsRowShown="0" headerRowDxfId="13" dataDxfId="12" tableBorderDxfId="11">
  <autoFilter ref="A1:K147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20"/>
  <sheetViews>
    <sheetView showGridLines="0" tabSelected="1" zoomScale="70" zoomScaleNormal="70" zoomScaleSheetLayoutView="70" workbookViewId="0">
      <pane ySplit="1" topLeftCell="A1423" activePane="bottomLeft" state="frozen"/>
      <selection pane="bottomLeft" activeCell="F1431" sqref="F1431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2026-09-01T15:43:49Z</dcterms:modified>
</cp:coreProperties>
</file>