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B1" t="n">
        <v>10</v>
      </c>
      <c r="C1" t="n">
        <v>20</v>
      </c>
      <c r="D1" t="n">
        <v>30</v>
      </c>
      <c r="E1" t="n">
        <v>40</v>
      </c>
      <c r="F1" t="n">
        <v>50</v>
      </c>
    </row>
    <row r="2">
      <c r="A2" t="n">
        <v>0.1</v>
      </c>
      <c r="B2" t="n">
        <v>15</v>
      </c>
      <c r="C2" t="n">
        <v>65</v>
      </c>
      <c r="D2" t="n">
        <v>105</v>
      </c>
      <c r="E2" t="n">
        <v>65</v>
      </c>
      <c r="F2" t="n">
        <v>15</v>
      </c>
    </row>
    <row r="3">
      <c r="A3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>
      <c r="A4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>
      <c r="A5" t="n">
        <v>0.4</v>
      </c>
      <c r="B5" t="n">
        <v>75</v>
      </c>
      <c r="C5" t="n">
        <v>155</v>
      </c>
      <c r="D5" t="n">
        <v>240</v>
      </c>
      <c r="E5" t="n">
        <v>155</v>
      </c>
      <c r="F5" t="n">
        <v>75</v>
      </c>
    </row>
    <row r="6">
      <c r="A6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>
      <c r="A7" t="n">
        <v>0.6</v>
      </c>
      <c r="B7" t="n">
        <v>75</v>
      </c>
      <c r="C7" t="n">
        <v>155</v>
      </c>
      <c r="D7" t="n">
        <v>240</v>
      </c>
      <c r="E7" t="n">
        <v>155</v>
      </c>
      <c r="F7" t="n">
        <v>75</v>
      </c>
    </row>
    <row r="8">
      <c r="A8" t="n">
        <v>0.7</v>
      </c>
      <c r="B8" t="n">
        <v>55</v>
      </c>
      <c r="C8" t="n">
        <v>135</v>
      </c>
      <c r="D8" t="n">
        <v>215</v>
      </c>
      <c r="E8" t="n">
        <v>135</v>
      </c>
      <c r="F8" t="n">
        <v>55</v>
      </c>
    </row>
    <row r="9">
      <c r="A9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>
      <c r="A10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2022-10-20T06:33:49Z</dcterms:created>
  <dcterms:modified xmlns:dcterms="http://purl.org/dc/terms/" xmlns:xsi="http://www.w3.org/2001/XMLSchema-instance" xsi:type="dcterms:W3CDTF">2022-10-20T06:33:49Z</dcterms:modified>
</cp:coreProperties>
</file>