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High-low-close</a:t>
            </a:r>
          </a:p>
        </rich>
      </tx>
    </title>
    <plotArea>
      <stockChart>
        <ser>
          <idx val="0"/>
          <order val="0"/>
          <tx>
            <strRef>
              <f>'Sheet'!D1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'Sheet'!$D$2:$D$6</f>
            </numRef>
          </val>
        </ser>
        <ser>
          <idx val="1"/>
          <order val="1"/>
          <tx>
            <strRef>
              <f>'Sheet'!E1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'Sheet'!$E$2:$E$6</f>
            </numRef>
          </val>
        </ser>
        <ser>
          <idx val="2"/>
          <order val="2"/>
          <tx>
            <strRef>
              <f>'Sheet'!F1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dot"/>
            <size val="5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'Sheet'!$F$2:$F$6</f>
              <numCache>
                <pt idx="0"/>
                <pt idx="1"/>
                <pt idx="2"/>
                <pt idx="3"/>
                <pt idx="4"/>
              </numCache>
            </numRef>
          </val>
        </ser>
        <hiLowLines/>
        <axId val="10"/>
        <axId val="100"/>
      </stock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Open-high-low-close</a:t>
            </a:r>
          </a:p>
        </rich>
      </tx>
    </title>
    <plotArea>
      <stockChart>
        <ser>
          <idx val="0"/>
          <order val="0"/>
          <tx>
            <strRef>
              <f>'Sheet'!C1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'Sheet'!$C$2:$C$6</f>
            </numRef>
          </val>
        </ser>
        <ser>
          <idx val="1"/>
          <order val="1"/>
          <tx>
            <strRef>
              <f>'Sheet'!D1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'Sheet'!$D$2:$D$6</f>
            </numRef>
          </val>
        </ser>
        <ser>
          <idx val="2"/>
          <order val="2"/>
          <tx>
            <strRef>
              <f>'Sheet'!E1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'Sheet'!$E$2:$E$6</f>
            </numRef>
          </val>
        </ser>
        <ser>
          <idx val="3"/>
          <order val="3"/>
          <tx>
            <strRef>
              <f>'Sheet'!F1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'Sheet'!$F$2:$F$6</f>
              <numCache>
                <pt idx="0"/>
                <pt idx="1"/>
                <pt idx="2"/>
                <pt idx="3"/>
                <pt idx="4"/>
              </numCache>
            </numRef>
          </val>
        </ser>
        <hiLowLines/>
        <upDownBars>
          <gapWidth val="150"/>
        </upDownBars>
        <axId val="10"/>
        <axId val="100"/>
      </stock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gapWidth val="150"/>
        <axId val="10"/>
        <axId val="20"/>
        <axId val="100"/>
      </barChart>
      <stockChart>
        <ser>
          <idx val="1"/>
          <order val="1"/>
          <tx>
            <strRef>
              <f>'Sheet'!D1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'Sheet'!$D$2:$D$6</f>
            </numRef>
          </val>
        </ser>
        <ser>
          <idx val="2"/>
          <order val="2"/>
          <tx>
            <strRef>
              <f>'Sheet'!E1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'Sheet'!$E$2:$E$6</f>
            </numRef>
          </val>
        </ser>
        <ser>
          <idx val="3"/>
          <order val="3"/>
          <tx>
            <strRef>
              <f>'Sheet'!F1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dot"/>
            <size val="5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'Sheet'!$F$2:$F$6</f>
              <numCache>
                <pt idx="0"/>
                <pt idx="1"/>
                <pt idx="2"/>
                <pt idx="3"/>
                <pt idx="4"/>
              </numCache>
            </numRef>
          </val>
        </ser>
        <hiLowLines/>
        <axId val="10"/>
        <axId val="100"/>
      </stock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20"/>
        <scaling>
          <orientation val="minMax"/>
        </scaling>
        <axPos val="l"/>
        <majorGridlines/>
        <majorTickMark val="none"/>
        <minorTickMark val="none"/>
        <crossAx val="10"/>
        <crosses val="max"/>
      </val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gapWidth val="150"/>
        <axId val="10"/>
        <axId val="20"/>
        <axId val="100"/>
      </barChart>
      <stockChart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'Sheet'!$C$2:$C$6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'Sheet'!$D$2:$D$6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'Sheet'!$E$2:$E$6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'Sheet'!$F$2:$F$6</f>
              <numCache>
                <pt idx="0"/>
                <pt idx="1"/>
                <pt idx="2"/>
                <pt idx="3"/>
                <pt idx="4"/>
              </numCache>
            </numRef>
          </val>
        </ser>
        <hiLowLines/>
        <upDownBars>
          <gapWidth val="150"/>
        </upDownBars>
        <axId val="10"/>
        <axId val="100"/>
      </stock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20"/>
        <scaling>
          <orientation val="minMax"/>
        </scaling>
        <axPos val="l"/>
        <majorGridlines/>
        <majorTickMark val="none"/>
        <minorTickMark val="none"/>
        <crossAx val="10"/>
        <crosses val="max"/>
      </val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6</col>
      <colOff>0</colOff>
      <row>26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Volume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</row>
    <row r="2">
      <c r="A2" t="inlineStr">
        <is>
          <t>2015-01-01</t>
        </is>
      </c>
      <c r="B2" t="n">
        <v>20000</v>
      </c>
      <c r="C2" t="n">
        <v>26.2</v>
      </c>
      <c r="D2" t="n">
        <v>27.2</v>
      </c>
      <c r="E2" t="n">
        <v>23.49</v>
      </c>
      <c r="F2" t="n">
        <v>25.45</v>
      </c>
    </row>
    <row r="3">
      <c r="A3" t="inlineStr">
        <is>
          <t>2015-01-02</t>
        </is>
      </c>
      <c r="B3" t="n">
        <v>10000</v>
      </c>
      <c r="C3" t="n">
        <v>25.45</v>
      </c>
      <c r="D3" t="n">
        <v>25.03</v>
      </c>
      <c r="E3" t="n">
        <v>19.55</v>
      </c>
      <c r="F3" t="n">
        <v>23.05</v>
      </c>
    </row>
    <row r="4">
      <c r="A4" t="inlineStr">
        <is>
          <t>2015-01-03</t>
        </is>
      </c>
      <c r="B4" t="n">
        <v>15000</v>
      </c>
      <c r="C4" t="n">
        <v>23.05</v>
      </c>
      <c r="D4" t="n">
        <v>24.46</v>
      </c>
      <c r="E4" t="n">
        <v>20.03</v>
      </c>
      <c r="F4" t="n">
        <v>22.42</v>
      </c>
    </row>
    <row r="5">
      <c r="A5" t="inlineStr">
        <is>
          <t>2015-01-04</t>
        </is>
      </c>
      <c r="B5" t="n">
        <v>2000</v>
      </c>
      <c r="C5" t="n">
        <v>22.42</v>
      </c>
      <c r="D5" t="n">
        <v>23.97</v>
      </c>
      <c r="E5" t="n">
        <v>20.07</v>
      </c>
      <c r="F5" t="n">
        <v>21.9</v>
      </c>
    </row>
    <row r="6">
      <c r="A6" t="inlineStr">
        <is>
          <t>2015-01-05</t>
        </is>
      </c>
      <c r="B6" t="n">
        <v>12000</v>
      </c>
      <c r="C6" t="n">
        <v>21.9</v>
      </c>
      <c r="D6" t="n">
        <v>23.65</v>
      </c>
      <c r="E6" t="n">
        <v>19.5</v>
      </c>
      <c r="F6" t="n">
        <v>21.51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2022-11-01T04:12:43Z</dcterms:created>
  <dcterms:modified xmlns:dcterms="http://purl.org/dc/terms/" xmlns:xsi="http://www.w3.org/2001/XMLSchema-instance" xsi:type="dcterms:W3CDTF">2022-11-01T04:12:43Z</dcterms:modified>
</cp:coreProperties>
</file>