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er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  <c r="K1" t="n">
        <v>11</v>
      </c>
    </row>
    <row r="2"/>
    <row r="3">
      <c r="A3" t="inlineStr">
        <is>
          <t>World</t>
        </is>
      </c>
      <c r="C3">
        <f>SUM(1, 1)</f>
        <v/>
      </c>
      <c r="I3" t="n">
        <v>22</v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2022-07-21T09:29:43Z</dcterms:created>
  <dcterms:modified xmlns:dcterms="http://purl.org/dc/terms/" xmlns:xsi="http://www.w3.org/2001/XMLSchema-instance" xsi:type="dcterms:W3CDTF">2022-07-21T09:29:43Z</dcterms:modified>
</cp:coreProperties>
</file>