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erry" sheetId="1" state="visible" r:id="rId1"/>
    <sheet xmlns:r="http://schemas.openxmlformats.org/officeDocument/2006/relationships" name="Apple" sheetId="2" state="visible" r:id="rId2"/>
    <sheet xmlns:r="http://schemas.openxmlformats.org/officeDocument/2006/relationships" name="Amazon" sheetId="3" state="visible" r:id="rId3"/>
    <sheet xmlns:r="http://schemas.openxmlformats.org/officeDocument/2006/relationships" name="Microsoft" sheetId="4" state="visible" r:id="rId4"/>
    <sheet xmlns:r="http://schemas.openxmlformats.org/officeDocument/2006/relationships" name="ImgSheet" sheetId="5" state="visible" r:id="rId5"/>
    <sheet xmlns:r="http://schemas.openxmlformats.org/officeDocument/2006/relationships" name="Jerry Cop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4</col>
      <colOff>0</colOff>
      <row>3</row>
      <rowOff>0</rowOff>
    </from>
    <ext cx="1933575" cy="22193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381250" cy="143827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1</row>
      <rowOff>0</rowOff>
    </from>
    <ext cx="304800" cy="3048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 outlineLevelCol="1"/>
  <cols>
    <col hidden="1" outlineLevel="1" width="13" customWidth="1" min="8" max="12"/>
  </cols>
  <sheetData>
    <row r="1">
      <c r="A1" t="inlineStr">
        <is>
          <t>Hello</t>
        </is>
      </c>
      <c r="C1" s="1" t="n">
        <v>44632</v>
      </c>
      <c r="K1" t="n">
        <v>11</v>
      </c>
    </row>
    <row r="2"/>
    <row r="3">
      <c r="A3" t="inlineStr">
        <is>
          <t>World</t>
        </is>
      </c>
      <c r="C3">
        <f>SUM(1, 1)</f>
        <v/>
      </c>
      <c r="I3" t="n">
        <v>22</v>
      </c>
    </row>
    <row r="4">
      <c r="A4" t="inlineStr">
        <is>
          <t>Jerry</t>
        </is>
      </c>
    </row>
    <row r="10" hidden="1" outlineLevel="1"/>
    <row r="11" hidden="1" outlineLevel="1"/>
    <row r="12" hidden="1" outlineLevel="1"/>
    <row r="13" hidden="1" outlineLevel="1"/>
    <row r="14" hidden="1" outlineLevel="1"/>
    <row r="15" hidden="1" outlineLevel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Cloud</t>
        </is>
      </c>
    </row>
    <row r="2">
      <c r="A2" t="inlineStr">
        <is>
          <t>Computers</t>
        </is>
      </c>
    </row>
    <row r="3">
      <c r="A3" t="inlineStr">
        <is>
          <t>Apps</t>
        </is>
      </c>
    </row>
    <row r="4">
      <c r="A4" t="inlineStr">
        <is>
          <t>XboxGaming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H1:H1"/>
  <sheetViews>
    <sheetView workbookViewId="0">
      <selection activeCell="A1" sqref="A1"/>
    </sheetView>
  </sheetViews>
  <sheetFormatPr baseColWidth="8" defaultRowHeight="15"/>
  <sheetData>
    <row r="1">
      <c r="H1" t="inlineStr">
        <is>
          <t>You should see three logos below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 outlineLevelCol="1"/>
  <cols>
    <col hidden="1" outlineLevel="1" width="13" customWidth="1" min="8" max="12"/>
  </cols>
  <sheetData>
    <row r="1">
      <c r="A1" t="inlineStr">
        <is>
          <t>Hello</t>
        </is>
      </c>
      <c r="C1" s="1" t="n">
        <v>44632</v>
      </c>
      <c r="K1" t="n">
        <v>11</v>
      </c>
    </row>
    <row r="2"/>
    <row r="3">
      <c r="A3" t="inlineStr">
        <is>
          <t>World</t>
        </is>
      </c>
      <c r="C3">
        <f>SUM(1, 1)</f>
        <v/>
      </c>
      <c r="I3" t="n">
        <v>22</v>
      </c>
    </row>
    <row r="4">
      <c r="A4" t="inlineStr">
        <is>
          <t>Jerry</t>
        </is>
      </c>
    </row>
    <row r="10" hidden="1" outlineLevel="1"/>
    <row r="11" hidden="1" outlineLevel="1"/>
    <row r="12" hidden="1" outlineLevel="1"/>
    <row r="13" hidden="1" outlineLevel="1"/>
    <row r="14" hidden="1" outlineLevel="1"/>
    <row r="15" hidden="1" outlineLevel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2022-05-12T10:44:58Z</dcterms:created>
  <dcterms:modified xmlns:dcterms="http://purl.org/dc/terms/" xmlns:xsi="http://www.w3.org/2001/XMLSchema-instance" xsi:type="dcterms:W3CDTF">2022-05-12T10:44:58Z</dcterms:modified>
</cp:coreProperties>
</file>