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hart" sheetId="1" state="visible" r:id="rId1"/>
    <sheet xmlns:r="http://schemas.openxmlformats.org/officeDocument/2006/relationships" name="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'BarChart'!$A$1:$A$10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'PieChart'!B1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'PieChart'!$A$2:$A$5</f>
            </numRef>
          </cat>
          <val>
            <numRef>
              <f>'PieChart'!$B$2:$B$5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Berry</t>
        </is>
      </c>
      <c r="B3" t="n">
        <v>30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2022-05-11T15:33:35Z</dcterms:created>
  <dcterms:modified xmlns:dcterms="http://purl.org/dc/terms/" xmlns:xsi="http://www.w3.org/2001/XMLSchema-instance" xsi:type="dcterms:W3CDTF">2022-05-11T15:33:35Z</dcterms:modified>
</cp:coreProperties>
</file>