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aboratorio\Camara Climatica\2020\Camara Climatica Peltier Touch Avantika 330L #004588406 OP2020323\"/>
    </mc:Choice>
  </mc:AlternateContent>
  <xr:revisionPtr revIDLastSave="0" documentId="8_{8F9142B8-BD4E-4E95-8D04-8A10641B1DEE}" xr6:coauthVersionLast="45" xr6:coauthVersionMax="45" xr10:uidLastSave="{00000000-0000-0000-0000-000000000000}"/>
  <bookViews>
    <workbookView xWindow="-120" yWindow="-120" windowWidth="29040" windowHeight="15840"/>
  </bookViews>
  <sheets>
    <sheet name="Set37.4-70%" sheetId="1" r:id="rId1"/>
  </sheets>
  <calcPr calcId="0"/>
</workbook>
</file>

<file path=xl/sharedStrings.xml><?xml version="1.0" encoding="utf-8"?>
<sst xmlns="http://schemas.openxmlformats.org/spreadsheetml/2006/main" count="3588" uniqueCount="1">
  <si>
    <t>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</si>
</sst>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21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1807930985371012E-2"/>
          <c:y val="2.9304029304029304E-2"/>
          <c:w val="0.94019206901462904"/>
          <c:h val="0.93736581004297537"/>
        </c:manualLayout>
      </c:layout>
      <c:scatterChart>
        <c:scatterStyle val="lineMarker"/>
        <c:varyColors val="0"/>
        <c:ser>
          <c:idx val="0"/>
          <c:order val="0"/>
          <c:tx>
            <c:v>Temperatura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'Set37.4-70%'!$G:$G</c:f>
              <c:numCache>
                <c:formatCode>h:mm:ss</c:formatCode>
                <c:ptCount val="1048576"/>
                <c:pt idx="0">
                  <c:v>0.55876157407407401</c:v>
                </c:pt>
                <c:pt idx="1">
                  <c:v>0.55893518518518526</c:v>
                </c:pt>
                <c:pt idx="2">
                  <c:v>0.55899305555555556</c:v>
                </c:pt>
                <c:pt idx="3">
                  <c:v>0.55905092592592587</c:v>
                </c:pt>
                <c:pt idx="4">
                  <c:v>0.55910879629629628</c:v>
                </c:pt>
                <c:pt idx="5">
                  <c:v>0.5591666666666667</c:v>
                </c:pt>
                <c:pt idx="6">
                  <c:v>0.55922453703703701</c:v>
                </c:pt>
                <c:pt idx="7">
                  <c:v>0.55928240740740742</c:v>
                </c:pt>
                <c:pt idx="8">
                  <c:v>0.55934027777777773</c:v>
                </c:pt>
                <c:pt idx="9">
                  <c:v>0.55939814814814814</c:v>
                </c:pt>
                <c:pt idx="10">
                  <c:v>0.55945601851851856</c:v>
                </c:pt>
                <c:pt idx="11">
                  <c:v>0.55951388888888887</c:v>
                </c:pt>
                <c:pt idx="12">
                  <c:v>0.55957175925925928</c:v>
                </c:pt>
                <c:pt idx="13">
                  <c:v>0.55962962962962959</c:v>
                </c:pt>
                <c:pt idx="14">
                  <c:v>0.5596875</c:v>
                </c:pt>
                <c:pt idx="15">
                  <c:v>0.55974537037037042</c:v>
                </c:pt>
                <c:pt idx="16">
                  <c:v>0.55980324074074073</c:v>
                </c:pt>
                <c:pt idx="17">
                  <c:v>0.55986111111111114</c:v>
                </c:pt>
                <c:pt idx="18">
                  <c:v>0.55991898148148145</c:v>
                </c:pt>
                <c:pt idx="19">
                  <c:v>0.55997685185185186</c:v>
                </c:pt>
                <c:pt idx="20">
                  <c:v>0.56003472222222228</c:v>
                </c:pt>
                <c:pt idx="21">
                  <c:v>0.56009259259259259</c:v>
                </c:pt>
                <c:pt idx="22">
                  <c:v>0.56015046296296289</c:v>
                </c:pt>
                <c:pt idx="23">
                  <c:v>0.56020833333333331</c:v>
                </c:pt>
                <c:pt idx="24">
                  <c:v>0.56026620370370372</c:v>
                </c:pt>
                <c:pt idx="25">
                  <c:v>0.56032407407407414</c:v>
                </c:pt>
                <c:pt idx="26">
                  <c:v>0.56038194444444445</c:v>
                </c:pt>
                <c:pt idx="27">
                  <c:v>0.56043981481481475</c:v>
                </c:pt>
                <c:pt idx="28">
                  <c:v>0.56049768518518517</c:v>
                </c:pt>
                <c:pt idx="29">
                  <c:v>0.56055555555555558</c:v>
                </c:pt>
                <c:pt idx="30">
                  <c:v>0.560613425925926</c:v>
                </c:pt>
                <c:pt idx="31">
                  <c:v>0.56067129629629631</c:v>
                </c:pt>
                <c:pt idx="32">
                  <c:v>0.56072916666666661</c:v>
                </c:pt>
                <c:pt idx="33">
                  <c:v>0.56078703703703703</c:v>
                </c:pt>
                <c:pt idx="34">
                  <c:v>0.56084490740740744</c:v>
                </c:pt>
                <c:pt idx="35">
                  <c:v>0.56090277777777775</c:v>
                </c:pt>
                <c:pt idx="36">
                  <c:v>0.56096064814814817</c:v>
                </c:pt>
                <c:pt idx="37">
                  <c:v>0.56101851851851847</c:v>
                </c:pt>
                <c:pt idx="38">
                  <c:v>0.56107638888888889</c:v>
                </c:pt>
                <c:pt idx="39">
                  <c:v>0.5611342592592593</c:v>
                </c:pt>
                <c:pt idx="40">
                  <c:v>0.56119212962962961</c:v>
                </c:pt>
                <c:pt idx="41">
                  <c:v>0.56125000000000003</c:v>
                </c:pt>
                <c:pt idx="42">
                  <c:v>0.56130787037037033</c:v>
                </c:pt>
                <c:pt idx="43">
                  <c:v>0.56136574074074075</c:v>
                </c:pt>
                <c:pt idx="44">
                  <c:v>0.56142361111111116</c:v>
                </c:pt>
                <c:pt idx="45">
                  <c:v>0.56148148148148147</c:v>
                </c:pt>
                <c:pt idx="46">
                  <c:v>0.56153935185185189</c:v>
                </c:pt>
                <c:pt idx="47">
                  <c:v>0.56159722222222219</c:v>
                </c:pt>
                <c:pt idx="48">
                  <c:v>0.56165509259259261</c:v>
                </c:pt>
                <c:pt idx="49">
                  <c:v>0.56171296296296302</c:v>
                </c:pt>
                <c:pt idx="50">
                  <c:v>0.56177083333333333</c:v>
                </c:pt>
                <c:pt idx="51">
                  <c:v>0.56182870370370364</c:v>
                </c:pt>
                <c:pt idx="52">
                  <c:v>0.56188657407407405</c:v>
                </c:pt>
                <c:pt idx="53">
                  <c:v>0.56194444444444447</c:v>
                </c:pt>
                <c:pt idx="54">
                  <c:v>0.56200231481481489</c:v>
                </c:pt>
                <c:pt idx="55">
                  <c:v>0.56206018518518519</c:v>
                </c:pt>
                <c:pt idx="56">
                  <c:v>0.5621180555555555</c:v>
                </c:pt>
                <c:pt idx="57">
                  <c:v>0.56217592592592591</c:v>
                </c:pt>
                <c:pt idx="58">
                  <c:v>0.56223379629629633</c:v>
                </c:pt>
                <c:pt idx="59">
                  <c:v>0.56229166666666663</c:v>
                </c:pt>
                <c:pt idx="60">
                  <c:v>0.56234953703703705</c:v>
                </c:pt>
                <c:pt idx="61">
                  <c:v>0.56240740740740736</c:v>
                </c:pt>
                <c:pt idx="62">
                  <c:v>0.56246527777777777</c:v>
                </c:pt>
                <c:pt idx="63">
                  <c:v>0.56252314814814819</c:v>
                </c:pt>
                <c:pt idx="64">
                  <c:v>0.56258101851851849</c:v>
                </c:pt>
                <c:pt idx="65">
                  <c:v>0.56263888888888891</c:v>
                </c:pt>
                <c:pt idx="66">
                  <c:v>0.56269675925925922</c:v>
                </c:pt>
                <c:pt idx="67">
                  <c:v>0.56275462962962963</c:v>
                </c:pt>
                <c:pt idx="68">
                  <c:v>0.56281250000000005</c:v>
                </c:pt>
                <c:pt idx="69">
                  <c:v>0.56287037037037035</c:v>
                </c:pt>
                <c:pt idx="70">
                  <c:v>0.56292824074074077</c:v>
                </c:pt>
                <c:pt idx="71">
                  <c:v>0.56298611111111108</c:v>
                </c:pt>
                <c:pt idx="72">
                  <c:v>0.56304398148148149</c:v>
                </c:pt>
                <c:pt idx="73">
                  <c:v>0.56310185185185191</c:v>
                </c:pt>
                <c:pt idx="74">
                  <c:v>0.56315972222222221</c:v>
                </c:pt>
                <c:pt idx="75">
                  <c:v>0.56321759259259263</c:v>
                </c:pt>
                <c:pt idx="76">
                  <c:v>0.56327546296296294</c:v>
                </c:pt>
                <c:pt idx="77">
                  <c:v>0.56333333333333335</c:v>
                </c:pt>
                <c:pt idx="78">
                  <c:v>0.56339120370370377</c:v>
                </c:pt>
                <c:pt idx="79">
                  <c:v>0.56344907407407407</c:v>
                </c:pt>
                <c:pt idx="80">
                  <c:v>0.56350694444444438</c:v>
                </c:pt>
                <c:pt idx="81">
                  <c:v>0.5635648148148148</c:v>
                </c:pt>
                <c:pt idx="82">
                  <c:v>0.56362268518518521</c:v>
                </c:pt>
                <c:pt idx="83">
                  <c:v>0.56368055555555552</c:v>
                </c:pt>
                <c:pt idx="84">
                  <c:v>0.56373842592592593</c:v>
                </c:pt>
                <c:pt idx="85">
                  <c:v>0.56379629629629624</c:v>
                </c:pt>
                <c:pt idx="86">
                  <c:v>0.56385416666666666</c:v>
                </c:pt>
                <c:pt idx="87">
                  <c:v>0.56391203703703707</c:v>
                </c:pt>
                <c:pt idx="88">
                  <c:v>0.56396990740740738</c:v>
                </c:pt>
                <c:pt idx="89">
                  <c:v>0.56402777777777779</c:v>
                </c:pt>
                <c:pt idx="90">
                  <c:v>0.5640856481481481</c:v>
                </c:pt>
                <c:pt idx="91">
                  <c:v>0.56414351851851852</c:v>
                </c:pt>
                <c:pt idx="92">
                  <c:v>0.56420138888888893</c:v>
                </c:pt>
                <c:pt idx="93">
                  <c:v>0.56425925925925924</c:v>
                </c:pt>
                <c:pt idx="94">
                  <c:v>0.56431712962962965</c:v>
                </c:pt>
                <c:pt idx="95">
                  <c:v>0.56437499999999996</c:v>
                </c:pt>
                <c:pt idx="96">
                  <c:v>0.56443287037037038</c:v>
                </c:pt>
                <c:pt idx="97">
                  <c:v>0.56449074074074079</c:v>
                </c:pt>
                <c:pt idx="98">
                  <c:v>0.5645486111111111</c:v>
                </c:pt>
                <c:pt idx="99">
                  <c:v>0.56460648148148151</c:v>
                </c:pt>
                <c:pt idx="100">
                  <c:v>0.56466435185185182</c:v>
                </c:pt>
                <c:pt idx="101">
                  <c:v>0.56472222222222224</c:v>
                </c:pt>
                <c:pt idx="102">
                  <c:v>0.56478009259259265</c:v>
                </c:pt>
                <c:pt idx="103">
                  <c:v>0.56483796296296296</c:v>
                </c:pt>
                <c:pt idx="104">
                  <c:v>0.56489583333333326</c:v>
                </c:pt>
                <c:pt idx="105">
                  <c:v>0.56495370370370368</c:v>
                </c:pt>
                <c:pt idx="106">
                  <c:v>0.5650115740740741</c:v>
                </c:pt>
                <c:pt idx="107">
                  <c:v>0.56506944444444451</c:v>
                </c:pt>
                <c:pt idx="108">
                  <c:v>0.56512731481481482</c:v>
                </c:pt>
                <c:pt idx="109">
                  <c:v>0.56518518518518512</c:v>
                </c:pt>
                <c:pt idx="110">
                  <c:v>0.56524305555555554</c:v>
                </c:pt>
                <c:pt idx="111">
                  <c:v>0.56530092592592596</c:v>
                </c:pt>
                <c:pt idx="112">
                  <c:v>0.56535879629629626</c:v>
                </c:pt>
                <c:pt idx="113">
                  <c:v>0.56541666666666668</c:v>
                </c:pt>
                <c:pt idx="114">
                  <c:v>0.56547453703703698</c:v>
                </c:pt>
                <c:pt idx="115">
                  <c:v>0.5655324074074074</c:v>
                </c:pt>
                <c:pt idx="116">
                  <c:v>0.56559027777777782</c:v>
                </c:pt>
                <c:pt idx="117">
                  <c:v>0.56564814814814812</c:v>
                </c:pt>
                <c:pt idx="118">
                  <c:v>0.56570601851851854</c:v>
                </c:pt>
                <c:pt idx="119">
                  <c:v>0.56576388888888884</c:v>
                </c:pt>
                <c:pt idx="120">
                  <c:v>0.56582175925925926</c:v>
                </c:pt>
                <c:pt idx="121">
                  <c:v>0.56587962962962968</c:v>
                </c:pt>
                <c:pt idx="122">
                  <c:v>0.56593749999999998</c:v>
                </c:pt>
                <c:pt idx="123">
                  <c:v>0.5659953703703704</c:v>
                </c:pt>
                <c:pt idx="124">
                  <c:v>0.5660532407407407</c:v>
                </c:pt>
                <c:pt idx="125">
                  <c:v>0.56611111111111112</c:v>
                </c:pt>
                <c:pt idx="126">
                  <c:v>0.56616898148148154</c:v>
                </c:pt>
                <c:pt idx="127">
                  <c:v>0.56622685185185184</c:v>
                </c:pt>
                <c:pt idx="128">
                  <c:v>0.56628472222222226</c:v>
                </c:pt>
                <c:pt idx="129">
                  <c:v>0.56634259259259256</c:v>
                </c:pt>
                <c:pt idx="130">
                  <c:v>0.56640046296296298</c:v>
                </c:pt>
                <c:pt idx="131">
                  <c:v>0.5664583333333334</c:v>
                </c:pt>
                <c:pt idx="132">
                  <c:v>0.5665162037037037</c:v>
                </c:pt>
                <c:pt idx="133">
                  <c:v>0.56657407407407401</c:v>
                </c:pt>
                <c:pt idx="134">
                  <c:v>0.56663194444444442</c:v>
                </c:pt>
                <c:pt idx="135">
                  <c:v>0.56668981481481484</c:v>
                </c:pt>
                <c:pt idx="136">
                  <c:v>0.56674768518518526</c:v>
                </c:pt>
                <c:pt idx="137">
                  <c:v>0.56680555555555556</c:v>
                </c:pt>
                <c:pt idx="138">
                  <c:v>0.56686342592592587</c:v>
                </c:pt>
                <c:pt idx="139">
                  <c:v>0.56692129629629628</c:v>
                </c:pt>
                <c:pt idx="140">
                  <c:v>0.5669791666666667</c:v>
                </c:pt>
                <c:pt idx="141">
                  <c:v>0.56703703703703701</c:v>
                </c:pt>
                <c:pt idx="142">
                  <c:v>0.56709490740740742</c:v>
                </c:pt>
                <c:pt idx="143">
                  <c:v>0.56715277777777773</c:v>
                </c:pt>
                <c:pt idx="144">
                  <c:v>0.56721064814814814</c:v>
                </c:pt>
                <c:pt idx="145">
                  <c:v>0.56726851851851856</c:v>
                </c:pt>
                <c:pt idx="146">
                  <c:v>0.56732638888888887</c:v>
                </c:pt>
                <c:pt idx="147">
                  <c:v>0.56738425925925928</c:v>
                </c:pt>
                <c:pt idx="148">
                  <c:v>0.56744212962962959</c:v>
                </c:pt>
                <c:pt idx="149">
                  <c:v>0.5675</c:v>
                </c:pt>
                <c:pt idx="150">
                  <c:v>0.56755787037037042</c:v>
                </c:pt>
                <c:pt idx="151">
                  <c:v>0.56761574074074073</c:v>
                </c:pt>
                <c:pt idx="152">
                  <c:v>0.56767361111111114</c:v>
                </c:pt>
                <c:pt idx="153">
                  <c:v>0.56773148148148145</c:v>
                </c:pt>
                <c:pt idx="154">
                  <c:v>0.56778935185185186</c:v>
                </c:pt>
                <c:pt idx="155">
                  <c:v>0.56784722222222228</c:v>
                </c:pt>
                <c:pt idx="156">
                  <c:v>0.56790509259259259</c:v>
                </c:pt>
                <c:pt idx="157">
                  <c:v>0.56796296296296289</c:v>
                </c:pt>
                <c:pt idx="158">
                  <c:v>0.56802083333333331</c:v>
                </c:pt>
                <c:pt idx="159">
                  <c:v>0.56807870370370372</c:v>
                </c:pt>
                <c:pt idx="160">
                  <c:v>0.56813657407407414</c:v>
                </c:pt>
                <c:pt idx="161">
                  <c:v>0.56819444444444445</c:v>
                </c:pt>
                <c:pt idx="162">
                  <c:v>0.56825231481481475</c:v>
                </c:pt>
                <c:pt idx="163">
                  <c:v>0.56831018518518517</c:v>
                </c:pt>
                <c:pt idx="164">
                  <c:v>0.56836805555555558</c:v>
                </c:pt>
                <c:pt idx="165">
                  <c:v>0.56842592592592589</c:v>
                </c:pt>
                <c:pt idx="166">
                  <c:v>0.56848379629629631</c:v>
                </c:pt>
                <c:pt idx="167">
                  <c:v>0.56854166666666661</c:v>
                </c:pt>
                <c:pt idx="168">
                  <c:v>0.56859953703703703</c:v>
                </c:pt>
                <c:pt idx="169">
                  <c:v>0.56865740740740744</c:v>
                </c:pt>
                <c:pt idx="170">
                  <c:v>0.56871527777777775</c:v>
                </c:pt>
                <c:pt idx="171">
                  <c:v>0.56877314814814817</c:v>
                </c:pt>
                <c:pt idx="172">
                  <c:v>0.56883101851851847</c:v>
                </c:pt>
                <c:pt idx="173">
                  <c:v>0.56888888888888889</c:v>
                </c:pt>
                <c:pt idx="174">
                  <c:v>0.5689467592592593</c:v>
                </c:pt>
                <c:pt idx="175">
                  <c:v>0.56900462962962961</c:v>
                </c:pt>
                <c:pt idx="176">
                  <c:v>0.56906250000000003</c:v>
                </c:pt>
                <c:pt idx="177">
                  <c:v>0.56912037037037033</c:v>
                </c:pt>
                <c:pt idx="178">
                  <c:v>0.56917824074074075</c:v>
                </c:pt>
                <c:pt idx="179">
                  <c:v>0.56923611111111116</c:v>
                </c:pt>
                <c:pt idx="180">
                  <c:v>0.56929398148148147</c:v>
                </c:pt>
                <c:pt idx="181">
                  <c:v>0.56935185185185189</c:v>
                </c:pt>
                <c:pt idx="182">
                  <c:v>0.56940972222222219</c:v>
                </c:pt>
                <c:pt idx="183">
                  <c:v>0.56946759259259261</c:v>
                </c:pt>
                <c:pt idx="184">
                  <c:v>0.56952546296296302</c:v>
                </c:pt>
                <c:pt idx="185">
                  <c:v>0.56958333333333333</c:v>
                </c:pt>
                <c:pt idx="186">
                  <c:v>0.56964120370370364</c:v>
                </c:pt>
                <c:pt idx="187">
                  <c:v>0.56969907407407405</c:v>
                </c:pt>
                <c:pt idx="188">
                  <c:v>0.56975694444444447</c:v>
                </c:pt>
                <c:pt idx="189">
                  <c:v>0.56981481481481489</c:v>
                </c:pt>
                <c:pt idx="190">
                  <c:v>0.56987268518518519</c:v>
                </c:pt>
                <c:pt idx="191">
                  <c:v>0.5699305555555555</c:v>
                </c:pt>
                <c:pt idx="192">
                  <c:v>0.56998842592592591</c:v>
                </c:pt>
                <c:pt idx="193">
                  <c:v>0.57004629629629633</c:v>
                </c:pt>
                <c:pt idx="194">
                  <c:v>0.57010416666666663</c:v>
                </c:pt>
                <c:pt idx="195">
                  <c:v>0.57016203703703705</c:v>
                </c:pt>
                <c:pt idx="196">
                  <c:v>0.57021990740740736</c:v>
                </c:pt>
                <c:pt idx="197">
                  <c:v>0.57027777777777777</c:v>
                </c:pt>
                <c:pt idx="198">
                  <c:v>0.57033564814814819</c:v>
                </c:pt>
                <c:pt idx="199">
                  <c:v>0.57039351851851849</c:v>
                </c:pt>
                <c:pt idx="200">
                  <c:v>0.57045138888888891</c:v>
                </c:pt>
                <c:pt idx="201">
                  <c:v>0.57050925925925922</c:v>
                </c:pt>
                <c:pt idx="202">
                  <c:v>0.57056712962962963</c:v>
                </c:pt>
                <c:pt idx="203">
                  <c:v>0.57062500000000005</c:v>
                </c:pt>
                <c:pt idx="204">
                  <c:v>0.57068287037037035</c:v>
                </c:pt>
                <c:pt idx="205">
                  <c:v>0.57074074074074077</c:v>
                </c:pt>
                <c:pt idx="206">
                  <c:v>0.57079861111111108</c:v>
                </c:pt>
                <c:pt idx="207">
                  <c:v>0.57085648148148149</c:v>
                </c:pt>
                <c:pt idx="208">
                  <c:v>0.57091435185185191</c:v>
                </c:pt>
                <c:pt idx="209">
                  <c:v>0.57097222222222221</c:v>
                </c:pt>
                <c:pt idx="210">
                  <c:v>0.57103009259259252</c:v>
                </c:pt>
                <c:pt idx="211">
                  <c:v>0.57108796296296294</c:v>
                </c:pt>
                <c:pt idx="212">
                  <c:v>0.57114583333333335</c:v>
                </c:pt>
                <c:pt idx="213">
                  <c:v>0.57120370370370377</c:v>
                </c:pt>
                <c:pt idx="214">
                  <c:v>0.57126157407407407</c:v>
                </c:pt>
                <c:pt idx="215">
                  <c:v>0.57131944444444438</c:v>
                </c:pt>
                <c:pt idx="216">
                  <c:v>0.5713773148148148</c:v>
                </c:pt>
                <c:pt idx="217">
                  <c:v>0.57143518518518521</c:v>
                </c:pt>
                <c:pt idx="218">
                  <c:v>0.57149305555555563</c:v>
                </c:pt>
                <c:pt idx="219">
                  <c:v>0.57155092592592593</c:v>
                </c:pt>
                <c:pt idx="220">
                  <c:v>0.57160879629629624</c:v>
                </c:pt>
                <c:pt idx="221">
                  <c:v>0.57166666666666666</c:v>
                </c:pt>
                <c:pt idx="222">
                  <c:v>0.57172453703703707</c:v>
                </c:pt>
                <c:pt idx="223">
                  <c:v>0.57178240740740738</c:v>
                </c:pt>
                <c:pt idx="224">
                  <c:v>0.57184027777777779</c:v>
                </c:pt>
                <c:pt idx="225">
                  <c:v>0.5718981481481481</c:v>
                </c:pt>
                <c:pt idx="226">
                  <c:v>0.57195601851851852</c:v>
                </c:pt>
                <c:pt idx="227">
                  <c:v>0.57201388888888893</c:v>
                </c:pt>
                <c:pt idx="228">
                  <c:v>0.57207175925925924</c:v>
                </c:pt>
                <c:pt idx="229">
                  <c:v>0.57212962962962965</c:v>
                </c:pt>
                <c:pt idx="230">
                  <c:v>0.57218749999999996</c:v>
                </c:pt>
                <c:pt idx="231">
                  <c:v>0.57224537037037038</c:v>
                </c:pt>
                <c:pt idx="232">
                  <c:v>0.57230324074074079</c:v>
                </c:pt>
                <c:pt idx="233">
                  <c:v>0.5723611111111111</c:v>
                </c:pt>
                <c:pt idx="234">
                  <c:v>0.57241898148148151</c:v>
                </c:pt>
                <c:pt idx="235">
                  <c:v>0.57247685185185182</c:v>
                </c:pt>
                <c:pt idx="236">
                  <c:v>0.57253472222222224</c:v>
                </c:pt>
                <c:pt idx="237">
                  <c:v>0.57259259259259265</c:v>
                </c:pt>
                <c:pt idx="238">
                  <c:v>0.57265046296296296</c:v>
                </c:pt>
                <c:pt idx="239">
                  <c:v>0.57270833333333326</c:v>
                </c:pt>
                <c:pt idx="240">
                  <c:v>0.57276620370370368</c:v>
                </c:pt>
                <c:pt idx="241">
                  <c:v>0.5728240740740741</c:v>
                </c:pt>
                <c:pt idx="242">
                  <c:v>0.57288194444444451</c:v>
                </c:pt>
                <c:pt idx="243">
                  <c:v>0.57293981481481482</c:v>
                </c:pt>
                <c:pt idx="244">
                  <c:v>0.57299768518518512</c:v>
                </c:pt>
                <c:pt idx="245">
                  <c:v>0.57305555555555554</c:v>
                </c:pt>
                <c:pt idx="246">
                  <c:v>0.57311342592592596</c:v>
                </c:pt>
                <c:pt idx="247">
                  <c:v>0.57317129629629626</c:v>
                </c:pt>
                <c:pt idx="248">
                  <c:v>0.57322916666666668</c:v>
                </c:pt>
                <c:pt idx="249">
                  <c:v>0.57328703703703698</c:v>
                </c:pt>
                <c:pt idx="250">
                  <c:v>0.5733449074074074</c:v>
                </c:pt>
                <c:pt idx="251">
                  <c:v>0.57340277777777782</c:v>
                </c:pt>
                <c:pt idx="252">
                  <c:v>0.57346064814814812</c:v>
                </c:pt>
                <c:pt idx="253">
                  <c:v>0.57351851851851854</c:v>
                </c:pt>
                <c:pt idx="254">
                  <c:v>0.57357638888888884</c:v>
                </c:pt>
                <c:pt idx="255">
                  <c:v>0.57363425925925926</c:v>
                </c:pt>
                <c:pt idx="256">
                  <c:v>0.57369212962962968</c:v>
                </c:pt>
                <c:pt idx="257">
                  <c:v>0.57374999999999998</c:v>
                </c:pt>
                <c:pt idx="258">
                  <c:v>0.5738078703703704</c:v>
                </c:pt>
                <c:pt idx="259">
                  <c:v>0.5738657407407407</c:v>
                </c:pt>
                <c:pt idx="260">
                  <c:v>0.57392361111111112</c:v>
                </c:pt>
                <c:pt idx="261">
                  <c:v>0.57398148148148154</c:v>
                </c:pt>
                <c:pt idx="262">
                  <c:v>0.57403935185185184</c:v>
                </c:pt>
                <c:pt idx="263">
                  <c:v>0.57409722222222226</c:v>
                </c:pt>
                <c:pt idx="264">
                  <c:v>0.57415509259259256</c:v>
                </c:pt>
                <c:pt idx="265">
                  <c:v>0.57421296296296298</c:v>
                </c:pt>
                <c:pt idx="266">
                  <c:v>0.5742708333333334</c:v>
                </c:pt>
                <c:pt idx="267">
                  <c:v>0.5743287037037037</c:v>
                </c:pt>
                <c:pt idx="268">
                  <c:v>0.57438657407407401</c:v>
                </c:pt>
                <c:pt idx="269">
                  <c:v>0.57444444444444442</c:v>
                </c:pt>
                <c:pt idx="270">
                  <c:v>0.57450231481481484</c:v>
                </c:pt>
                <c:pt idx="271">
                  <c:v>0.57456018518518526</c:v>
                </c:pt>
                <c:pt idx="272">
                  <c:v>0.57461805555555556</c:v>
                </c:pt>
                <c:pt idx="273">
                  <c:v>0.57467592592592587</c:v>
                </c:pt>
                <c:pt idx="274">
                  <c:v>0.57473379629629628</c:v>
                </c:pt>
                <c:pt idx="275">
                  <c:v>0.5747916666666667</c:v>
                </c:pt>
                <c:pt idx="276">
                  <c:v>0.57484953703703701</c:v>
                </c:pt>
                <c:pt idx="277">
                  <c:v>0.57490740740740742</c:v>
                </c:pt>
                <c:pt idx="278">
                  <c:v>0.57496527777777773</c:v>
                </c:pt>
                <c:pt idx="279">
                  <c:v>0.57502314814814814</c:v>
                </c:pt>
                <c:pt idx="280">
                  <c:v>0.57508101851851856</c:v>
                </c:pt>
                <c:pt idx="281">
                  <c:v>0.57513888888888887</c:v>
                </c:pt>
                <c:pt idx="282">
                  <c:v>0.57519675925925928</c:v>
                </c:pt>
                <c:pt idx="283">
                  <c:v>0.57525462962962959</c:v>
                </c:pt>
                <c:pt idx="284">
                  <c:v>0.5753125</c:v>
                </c:pt>
                <c:pt idx="285">
                  <c:v>0.57537037037037042</c:v>
                </c:pt>
                <c:pt idx="286">
                  <c:v>0.57542824074074073</c:v>
                </c:pt>
                <c:pt idx="287">
                  <c:v>0.57548611111111114</c:v>
                </c:pt>
                <c:pt idx="288">
                  <c:v>0.57554398148148145</c:v>
                </c:pt>
                <c:pt idx="289">
                  <c:v>0.57560185185185186</c:v>
                </c:pt>
                <c:pt idx="290">
                  <c:v>0.57565972222222228</c:v>
                </c:pt>
                <c:pt idx="291">
                  <c:v>0.57571759259259259</c:v>
                </c:pt>
                <c:pt idx="292">
                  <c:v>0.57577546296296289</c:v>
                </c:pt>
                <c:pt idx="293">
                  <c:v>0.57583333333333331</c:v>
                </c:pt>
                <c:pt idx="294">
                  <c:v>0.57589120370370372</c:v>
                </c:pt>
                <c:pt idx="295">
                  <c:v>0.57594907407407414</c:v>
                </c:pt>
                <c:pt idx="296">
                  <c:v>0.57600694444444445</c:v>
                </c:pt>
                <c:pt idx="297">
                  <c:v>0.57606481481481475</c:v>
                </c:pt>
                <c:pt idx="298">
                  <c:v>0.57612268518518517</c:v>
                </c:pt>
                <c:pt idx="299">
                  <c:v>0.57618055555555558</c:v>
                </c:pt>
                <c:pt idx="300">
                  <c:v>0.57623842592592589</c:v>
                </c:pt>
                <c:pt idx="301">
                  <c:v>0.57629629629629631</c:v>
                </c:pt>
                <c:pt idx="302">
                  <c:v>0.57635416666666661</c:v>
                </c:pt>
                <c:pt idx="303">
                  <c:v>0.57641203703703703</c:v>
                </c:pt>
                <c:pt idx="304">
                  <c:v>0.57646990740740744</c:v>
                </c:pt>
                <c:pt idx="305">
                  <c:v>0.57652777777777775</c:v>
                </c:pt>
                <c:pt idx="306">
                  <c:v>0.57658564814814817</c:v>
                </c:pt>
                <c:pt idx="307">
                  <c:v>0.57664351851851847</c:v>
                </c:pt>
                <c:pt idx="308">
                  <c:v>0.57670138888888889</c:v>
                </c:pt>
                <c:pt idx="309">
                  <c:v>0.5767592592592593</c:v>
                </c:pt>
                <c:pt idx="310">
                  <c:v>0.57681712962962961</c:v>
                </c:pt>
                <c:pt idx="311">
                  <c:v>0.57687500000000003</c:v>
                </c:pt>
                <c:pt idx="312">
                  <c:v>0.57693287037037033</c:v>
                </c:pt>
                <c:pt idx="313">
                  <c:v>0.57699074074074075</c:v>
                </c:pt>
                <c:pt idx="314">
                  <c:v>0.57704861111111116</c:v>
                </c:pt>
                <c:pt idx="315">
                  <c:v>0.57710648148148147</c:v>
                </c:pt>
                <c:pt idx="316">
                  <c:v>0.57716435185185189</c:v>
                </c:pt>
                <c:pt idx="317">
                  <c:v>0.57722222222222219</c:v>
                </c:pt>
                <c:pt idx="318">
                  <c:v>0.57728009259259261</c:v>
                </c:pt>
                <c:pt idx="319">
                  <c:v>0.57733796296296302</c:v>
                </c:pt>
                <c:pt idx="320">
                  <c:v>0.57739583333333333</c:v>
                </c:pt>
                <c:pt idx="321">
                  <c:v>0.57745370370370364</c:v>
                </c:pt>
                <c:pt idx="322">
                  <c:v>0.57751157407407405</c:v>
                </c:pt>
                <c:pt idx="323">
                  <c:v>0.57756944444444447</c:v>
                </c:pt>
                <c:pt idx="324">
                  <c:v>0.57762731481481489</c:v>
                </c:pt>
                <c:pt idx="325">
                  <c:v>0.57768518518518519</c:v>
                </c:pt>
                <c:pt idx="326">
                  <c:v>0.5777430555555555</c:v>
                </c:pt>
                <c:pt idx="327">
                  <c:v>0.57780092592592591</c:v>
                </c:pt>
                <c:pt idx="328">
                  <c:v>0.57785879629629633</c:v>
                </c:pt>
                <c:pt idx="329">
                  <c:v>0.57791666666666663</c:v>
                </c:pt>
                <c:pt idx="330">
                  <c:v>0.57797453703703705</c:v>
                </c:pt>
                <c:pt idx="331">
                  <c:v>0.57803240740740736</c:v>
                </c:pt>
                <c:pt idx="332">
                  <c:v>0.57809027777777777</c:v>
                </c:pt>
                <c:pt idx="333">
                  <c:v>0.57814814814814819</c:v>
                </c:pt>
                <c:pt idx="334">
                  <c:v>0.57820601851851849</c:v>
                </c:pt>
                <c:pt idx="335">
                  <c:v>0.57826388888888891</c:v>
                </c:pt>
                <c:pt idx="336">
                  <c:v>0.57832175925925922</c:v>
                </c:pt>
                <c:pt idx="337">
                  <c:v>0.57837962962962963</c:v>
                </c:pt>
                <c:pt idx="338">
                  <c:v>0.57843750000000005</c:v>
                </c:pt>
                <c:pt idx="339">
                  <c:v>0.57849537037037035</c:v>
                </c:pt>
                <c:pt idx="340">
                  <c:v>0.57855324074074077</c:v>
                </c:pt>
                <c:pt idx="341">
                  <c:v>0.57861111111111108</c:v>
                </c:pt>
                <c:pt idx="342">
                  <c:v>0.57866898148148149</c:v>
                </c:pt>
                <c:pt idx="343">
                  <c:v>0.57872685185185191</c:v>
                </c:pt>
                <c:pt idx="344">
                  <c:v>0.57878472222222221</c:v>
                </c:pt>
                <c:pt idx="345">
                  <c:v>0.57884259259259252</c:v>
                </c:pt>
                <c:pt idx="346">
                  <c:v>0.57890046296296294</c:v>
                </c:pt>
                <c:pt idx="347">
                  <c:v>0.57895833333333335</c:v>
                </c:pt>
                <c:pt idx="348">
                  <c:v>0.57901620370370377</c:v>
                </c:pt>
                <c:pt idx="349">
                  <c:v>0.57907407407407407</c:v>
                </c:pt>
                <c:pt idx="350">
                  <c:v>0.57913194444444438</c:v>
                </c:pt>
                <c:pt idx="351">
                  <c:v>0.5791898148148148</c:v>
                </c:pt>
                <c:pt idx="352">
                  <c:v>0.57924768518518521</c:v>
                </c:pt>
                <c:pt idx="353">
                  <c:v>0.57930555555555563</c:v>
                </c:pt>
                <c:pt idx="354">
                  <c:v>0.57936342592592593</c:v>
                </c:pt>
                <c:pt idx="355">
                  <c:v>0.57942129629629624</c:v>
                </c:pt>
                <c:pt idx="356">
                  <c:v>0.57947916666666666</c:v>
                </c:pt>
                <c:pt idx="357">
                  <c:v>0.57953703703703707</c:v>
                </c:pt>
                <c:pt idx="358">
                  <c:v>0.57959490740740738</c:v>
                </c:pt>
                <c:pt idx="359">
                  <c:v>0.57965277777777779</c:v>
                </c:pt>
                <c:pt idx="360">
                  <c:v>0.5797106481481481</c:v>
                </c:pt>
                <c:pt idx="361">
                  <c:v>0.57976851851851852</c:v>
                </c:pt>
                <c:pt idx="362">
                  <c:v>0.57982638888888893</c:v>
                </c:pt>
                <c:pt idx="363">
                  <c:v>0.57988425925925924</c:v>
                </c:pt>
                <c:pt idx="364">
                  <c:v>0.57994212962962965</c:v>
                </c:pt>
                <c:pt idx="365">
                  <c:v>0.57999999999999996</c:v>
                </c:pt>
                <c:pt idx="366">
                  <c:v>0.58005787037037038</c:v>
                </c:pt>
                <c:pt idx="367">
                  <c:v>0.58011574074074079</c:v>
                </c:pt>
                <c:pt idx="368">
                  <c:v>0.5801736111111111</c:v>
                </c:pt>
                <c:pt idx="369">
                  <c:v>0.58023148148148151</c:v>
                </c:pt>
                <c:pt idx="370">
                  <c:v>0.58028935185185182</c:v>
                </c:pt>
                <c:pt idx="371">
                  <c:v>0.58034722222222224</c:v>
                </c:pt>
                <c:pt idx="372">
                  <c:v>0.58040509259259265</c:v>
                </c:pt>
                <c:pt idx="373">
                  <c:v>0.58046296296296296</c:v>
                </c:pt>
                <c:pt idx="374">
                  <c:v>0.58052083333333326</c:v>
                </c:pt>
                <c:pt idx="375">
                  <c:v>0.58057870370370368</c:v>
                </c:pt>
                <c:pt idx="376">
                  <c:v>0.5806365740740741</c:v>
                </c:pt>
                <c:pt idx="377">
                  <c:v>0.58069444444444451</c:v>
                </c:pt>
                <c:pt idx="378">
                  <c:v>0.58075231481481482</c:v>
                </c:pt>
                <c:pt idx="379">
                  <c:v>0.58081018518518512</c:v>
                </c:pt>
                <c:pt idx="380">
                  <c:v>0.58086805555555554</c:v>
                </c:pt>
                <c:pt idx="381">
                  <c:v>0.58092592592592596</c:v>
                </c:pt>
                <c:pt idx="382">
                  <c:v>0.58098379629629626</c:v>
                </c:pt>
                <c:pt idx="383">
                  <c:v>0.58104166666666668</c:v>
                </c:pt>
                <c:pt idx="384">
                  <c:v>0.58109953703703698</c:v>
                </c:pt>
                <c:pt idx="385">
                  <c:v>0.5811574074074074</c:v>
                </c:pt>
                <c:pt idx="386">
                  <c:v>0.58121527777777782</c:v>
                </c:pt>
                <c:pt idx="387">
                  <c:v>0.58127314814814812</c:v>
                </c:pt>
                <c:pt idx="388">
                  <c:v>0.58133101851851854</c:v>
                </c:pt>
                <c:pt idx="389">
                  <c:v>0.58138888888888884</c:v>
                </c:pt>
                <c:pt idx="390">
                  <c:v>0.58144675925925926</c:v>
                </c:pt>
                <c:pt idx="391">
                  <c:v>0.58150462962962968</c:v>
                </c:pt>
                <c:pt idx="392">
                  <c:v>0.58156249999999998</c:v>
                </c:pt>
                <c:pt idx="393">
                  <c:v>0.5816203703703704</c:v>
                </c:pt>
                <c:pt idx="394">
                  <c:v>0.5816782407407407</c:v>
                </c:pt>
                <c:pt idx="395">
                  <c:v>0.58173611111111112</c:v>
                </c:pt>
                <c:pt idx="396">
                  <c:v>0.58179398148148154</c:v>
                </c:pt>
                <c:pt idx="397">
                  <c:v>0.58185185185185184</c:v>
                </c:pt>
                <c:pt idx="398">
                  <c:v>0.58190972222222226</c:v>
                </c:pt>
                <c:pt idx="399">
                  <c:v>0.58196759259259256</c:v>
                </c:pt>
                <c:pt idx="400">
                  <c:v>0.58202546296296298</c:v>
                </c:pt>
                <c:pt idx="401">
                  <c:v>0.5820833333333334</c:v>
                </c:pt>
                <c:pt idx="402">
                  <c:v>0.5821412037037037</c:v>
                </c:pt>
                <c:pt idx="403">
                  <c:v>0.58219907407407401</c:v>
                </c:pt>
                <c:pt idx="404">
                  <c:v>0.58225694444444442</c:v>
                </c:pt>
                <c:pt idx="405">
                  <c:v>0.58231481481481484</c:v>
                </c:pt>
                <c:pt idx="406">
                  <c:v>0.58237268518518526</c:v>
                </c:pt>
                <c:pt idx="407">
                  <c:v>0.58243055555555556</c:v>
                </c:pt>
                <c:pt idx="408">
                  <c:v>0.58248842592592587</c:v>
                </c:pt>
                <c:pt idx="409">
                  <c:v>0.58254629629629628</c:v>
                </c:pt>
                <c:pt idx="410">
                  <c:v>0.5826041666666667</c:v>
                </c:pt>
                <c:pt idx="411">
                  <c:v>0.58266203703703701</c:v>
                </c:pt>
                <c:pt idx="412">
                  <c:v>0.58271990740740742</c:v>
                </c:pt>
                <c:pt idx="413">
                  <c:v>0.58277777777777773</c:v>
                </c:pt>
                <c:pt idx="414">
                  <c:v>0.58283564814814814</c:v>
                </c:pt>
                <c:pt idx="415">
                  <c:v>0.58289351851851856</c:v>
                </c:pt>
                <c:pt idx="416">
                  <c:v>0.58295138888888887</c:v>
                </c:pt>
                <c:pt idx="417">
                  <c:v>0.58300925925925928</c:v>
                </c:pt>
                <c:pt idx="418">
                  <c:v>0.58306712962962959</c:v>
                </c:pt>
                <c:pt idx="419">
                  <c:v>0.583125</c:v>
                </c:pt>
                <c:pt idx="420">
                  <c:v>0.58318287037037042</c:v>
                </c:pt>
                <c:pt idx="421">
                  <c:v>0.58324074074074073</c:v>
                </c:pt>
                <c:pt idx="422">
                  <c:v>0.58329861111111114</c:v>
                </c:pt>
                <c:pt idx="423">
                  <c:v>0.58335648148148145</c:v>
                </c:pt>
                <c:pt idx="424">
                  <c:v>0.58341435185185186</c:v>
                </c:pt>
                <c:pt idx="425">
                  <c:v>0.58347222222222228</c:v>
                </c:pt>
                <c:pt idx="426">
                  <c:v>0.58353009259259259</c:v>
                </c:pt>
                <c:pt idx="427">
                  <c:v>0.58358796296296289</c:v>
                </c:pt>
                <c:pt idx="428">
                  <c:v>0.58364583333333331</c:v>
                </c:pt>
                <c:pt idx="429">
                  <c:v>0.58370370370370372</c:v>
                </c:pt>
                <c:pt idx="430">
                  <c:v>0.58376157407407414</c:v>
                </c:pt>
                <c:pt idx="431">
                  <c:v>0.58381944444444445</c:v>
                </c:pt>
                <c:pt idx="432">
                  <c:v>0.58387731481481475</c:v>
                </c:pt>
                <c:pt idx="433">
                  <c:v>0.58393518518518517</c:v>
                </c:pt>
                <c:pt idx="434">
                  <c:v>0.58399305555555558</c:v>
                </c:pt>
                <c:pt idx="435">
                  <c:v>0.58405092592592589</c:v>
                </c:pt>
                <c:pt idx="436">
                  <c:v>0.58410879629629631</c:v>
                </c:pt>
                <c:pt idx="437">
                  <c:v>0.58416666666666661</c:v>
                </c:pt>
                <c:pt idx="438">
                  <c:v>0.58422453703703703</c:v>
                </c:pt>
                <c:pt idx="439">
                  <c:v>0.58428240740740744</c:v>
                </c:pt>
                <c:pt idx="440">
                  <c:v>0.58434027777777775</c:v>
                </c:pt>
                <c:pt idx="441">
                  <c:v>0.58439814814814817</c:v>
                </c:pt>
                <c:pt idx="442">
                  <c:v>0.58445601851851847</c:v>
                </c:pt>
                <c:pt idx="443">
                  <c:v>0.58451388888888889</c:v>
                </c:pt>
                <c:pt idx="444">
                  <c:v>0.5845717592592593</c:v>
                </c:pt>
                <c:pt idx="445">
                  <c:v>0.58462962962962961</c:v>
                </c:pt>
                <c:pt idx="446">
                  <c:v>0.58468750000000003</c:v>
                </c:pt>
                <c:pt idx="447">
                  <c:v>0.58474537037037033</c:v>
                </c:pt>
                <c:pt idx="448">
                  <c:v>0.58480324074074075</c:v>
                </c:pt>
                <c:pt idx="449">
                  <c:v>0.58486111111111116</c:v>
                </c:pt>
                <c:pt idx="450">
                  <c:v>0.58491898148148147</c:v>
                </c:pt>
                <c:pt idx="451">
                  <c:v>0.58497685185185189</c:v>
                </c:pt>
                <c:pt idx="452">
                  <c:v>0.58503472222222219</c:v>
                </c:pt>
                <c:pt idx="453">
                  <c:v>0.58509259259259261</c:v>
                </c:pt>
                <c:pt idx="454">
                  <c:v>0.58515046296296302</c:v>
                </c:pt>
                <c:pt idx="455">
                  <c:v>0.58520833333333333</c:v>
                </c:pt>
                <c:pt idx="456">
                  <c:v>0.58526620370370364</c:v>
                </c:pt>
                <c:pt idx="457">
                  <c:v>0.58532407407407405</c:v>
                </c:pt>
                <c:pt idx="458">
                  <c:v>0.58538194444444447</c:v>
                </c:pt>
                <c:pt idx="459">
                  <c:v>0.58543981481481489</c:v>
                </c:pt>
                <c:pt idx="460">
                  <c:v>0.58549768518518519</c:v>
                </c:pt>
                <c:pt idx="461">
                  <c:v>0.5855555555555555</c:v>
                </c:pt>
                <c:pt idx="462">
                  <c:v>0.58561342592592591</c:v>
                </c:pt>
                <c:pt idx="463">
                  <c:v>0.58567129629629633</c:v>
                </c:pt>
                <c:pt idx="464">
                  <c:v>0.58572916666666663</c:v>
                </c:pt>
                <c:pt idx="465">
                  <c:v>0.58578703703703705</c:v>
                </c:pt>
                <c:pt idx="466">
                  <c:v>0.58584490740740736</c:v>
                </c:pt>
                <c:pt idx="467">
                  <c:v>0.58590277777777777</c:v>
                </c:pt>
                <c:pt idx="468">
                  <c:v>0.58596064814814819</c:v>
                </c:pt>
                <c:pt idx="469">
                  <c:v>0.58601851851851849</c:v>
                </c:pt>
                <c:pt idx="470">
                  <c:v>0.58607638888888891</c:v>
                </c:pt>
                <c:pt idx="471">
                  <c:v>0.58613425925925922</c:v>
                </c:pt>
                <c:pt idx="472">
                  <c:v>0.58619212962962963</c:v>
                </c:pt>
                <c:pt idx="473">
                  <c:v>0.58625000000000005</c:v>
                </c:pt>
                <c:pt idx="474">
                  <c:v>0.58630787037037035</c:v>
                </c:pt>
                <c:pt idx="475">
                  <c:v>0.58636574074074077</c:v>
                </c:pt>
                <c:pt idx="476">
                  <c:v>0.58642361111111108</c:v>
                </c:pt>
                <c:pt idx="477">
                  <c:v>0.58648148148148149</c:v>
                </c:pt>
                <c:pt idx="478">
                  <c:v>0.58653935185185191</c:v>
                </c:pt>
                <c:pt idx="479">
                  <c:v>0.58659722222222221</c:v>
                </c:pt>
                <c:pt idx="480">
                  <c:v>0.58665509259259252</c:v>
                </c:pt>
                <c:pt idx="481">
                  <c:v>0.58671296296296294</c:v>
                </c:pt>
                <c:pt idx="482">
                  <c:v>0.58677083333333335</c:v>
                </c:pt>
                <c:pt idx="483">
                  <c:v>0.58682870370370377</c:v>
                </c:pt>
                <c:pt idx="484">
                  <c:v>0.58688657407407407</c:v>
                </c:pt>
                <c:pt idx="485">
                  <c:v>0.58694444444444438</c:v>
                </c:pt>
                <c:pt idx="486">
                  <c:v>0.5870023148148148</c:v>
                </c:pt>
                <c:pt idx="487">
                  <c:v>0.58706018518518521</c:v>
                </c:pt>
                <c:pt idx="488">
                  <c:v>0.58711805555555563</c:v>
                </c:pt>
                <c:pt idx="489">
                  <c:v>0.58717592592592593</c:v>
                </c:pt>
                <c:pt idx="490">
                  <c:v>0.58723379629629624</c:v>
                </c:pt>
                <c:pt idx="491">
                  <c:v>0.58729166666666666</c:v>
                </c:pt>
                <c:pt idx="492">
                  <c:v>0.58734953703703707</c:v>
                </c:pt>
                <c:pt idx="493">
                  <c:v>0.58740740740740738</c:v>
                </c:pt>
                <c:pt idx="494">
                  <c:v>0.58746527777777779</c:v>
                </c:pt>
                <c:pt idx="495">
                  <c:v>0.5875231481481481</c:v>
                </c:pt>
                <c:pt idx="496">
                  <c:v>0.58758101851851852</c:v>
                </c:pt>
                <c:pt idx="497">
                  <c:v>0.58763888888888893</c:v>
                </c:pt>
                <c:pt idx="498">
                  <c:v>0.58769675925925924</c:v>
                </c:pt>
                <c:pt idx="499">
                  <c:v>0.58775462962962965</c:v>
                </c:pt>
                <c:pt idx="500">
                  <c:v>0.58781249999999996</c:v>
                </c:pt>
                <c:pt idx="501">
                  <c:v>0.58787037037037038</c:v>
                </c:pt>
                <c:pt idx="502">
                  <c:v>0.58792824074074079</c:v>
                </c:pt>
                <c:pt idx="503">
                  <c:v>0.5879861111111111</c:v>
                </c:pt>
                <c:pt idx="504">
                  <c:v>0.58804398148148151</c:v>
                </c:pt>
                <c:pt idx="505">
                  <c:v>0.58810185185185182</c:v>
                </c:pt>
                <c:pt idx="506">
                  <c:v>0.58815972222222224</c:v>
                </c:pt>
                <c:pt idx="507">
                  <c:v>0.58821759259259265</c:v>
                </c:pt>
                <c:pt idx="508">
                  <c:v>0.58827546296296296</c:v>
                </c:pt>
                <c:pt idx="509">
                  <c:v>0.58833333333333326</c:v>
                </c:pt>
                <c:pt idx="510">
                  <c:v>0.58839120370370368</c:v>
                </c:pt>
                <c:pt idx="511">
                  <c:v>0.5884490740740741</c:v>
                </c:pt>
                <c:pt idx="512">
                  <c:v>0.58850694444444451</c:v>
                </c:pt>
                <c:pt idx="513">
                  <c:v>0.58856481481481482</c:v>
                </c:pt>
                <c:pt idx="514">
                  <c:v>0.58862268518518512</c:v>
                </c:pt>
                <c:pt idx="515">
                  <c:v>0.58868055555555554</c:v>
                </c:pt>
                <c:pt idx="516">
                  <c:v>0.58873842592592596</c:v>
                </c:pt>
                <c:pt idx="517">
                  <c:v>0.58879629629629626</c:v>
                </c:pt>
                <c:pt idx="518">
                  <c:v>0.58885416666666668</c:v>
                </c:pt>
                <c:pt idx="519">
                  <c:v>0.58891203703703698</c:v>
                </c:pt>
                <c:pt idx="520">
                  <c:v>0.5889699074074074</c:v>
                </c:pt>
                <c:pt idx="521">
                  <c:v>0.58902777777777782</c:v>
                </c:pt>
                <c:pt idx="522">
                  <c:v>0.58908564814814812</c:v>
                </c:pt>
                <c:pt idx="523">
                  <c:v>0.58914351851851854</c:v>
                </c:pt>
                <c:pt idx="524">
                  <c:v>0.58920138888888884</c:v>
                </c:pt>
                <c:pt idx="525">
                  <c:v>0.58925925925925926</c:v>
                </c:pt>
                <c:pt idx="526">
                  <c:v>0.58931712962962968</c:v>
                </c:pt>
                <c:pt idx="527">
                  <c:v>0.58937499999999998</c:v>
                </c:pt>
                <c:pt idx="528">
                  <c:v>0.5894328703703704</c:v>
                </c:pt>
                <c:pt idx="529">
                  <c:v>0.5894907407407407</c:v>
                </c:pt>
                <c:pt idx="530">
                  <c:v>0.58954861111111112</c:v>
                </c:pt>
                <c:pt idx="531">
                  <c:v>0.58960648148148154</c:v>
                </c:pt>
                <c:pt idx="532">
                  <c:v>0.58966435185185184</c:v>
                </c:pt>
                <c:pt idx="533">
                  <c:v>0.58972222222222215</c:v>
                </c:pt>
                <c:pt idx="534">
                  <c:v>0.58978009259259256</c:v>
                </c:pt>
                <c:pt idx="535">
                  <c:v>0.58983796296296298</c:v>
                </c:pt>
                <c:pt idx="536">
                  <c:v>0.5898958333333334</c:v>
                </c:pt>
                <c:pt idx="537">
                  <c:v>0.5899537037037037</c:v>
                </c:pt>
                <c:pt idx="538">
                  <c:v>0.59001157407407401</c:v>
                </c:pt>
                <c:pt idx="539">
                  <c:v>0.59006944444444442</c:v>
                </c:pt>
                <c:pt idx="540">
                  <c:v>0.59012731481481484</c:v>
                </c:pt>
                <c:pt idx="541">
                  <c:v>0.59018518518518526</c:v>
                </c:pt>
                <c:pt idx="542">
                  <c:v>0.59024305555555556</c:v>
                </c:pt>
                <c:pt idx="543">
                  <c:v>0.59030092592592587</c:v>
                </c:pt>
                <c:pt idx="544">
                  <c:v>0.59035879629629628</c:v>
                </c:pt>
                <c:pt idx="545">
                  <c:v>0.5904166666666667</c:v>
                </c:pt>
                <c:pt idx="546">
                  <c:v>0.59047453703703701</c:v>
                </c:pt>
                <c:pt idx="547">
                  <c:v>0.59053240740740742</c:v>
                </c:pt>
                <c:pt idx="548">
                  <c:v>0.59059027777777773</c:v>
                </c:pt>
                <c:pt idx="549">
                  <c:v>0.59064814814814814</c:v>
                </c:pt>
                <c:pt idx="550">
                  <c:v>0.59070601851851856</c:v>
                </c:pt>
                <c:pt idx="551">
                  <c:v>0.59076388888888887</c:v>
                </c:pt>
                <c:pt idx="552">
                  <c:v>0.59082175925925928</c:v>
                </c:pt>
                <c:pt idx="553">
                  <c:v>0.59087962962962959</c:v>
                </c:pt>
                <c:pt idx="554">
                  <c:v>0.5909375</c:v>
                </c:pt>
                <c:pt idx="555">
                  <c:v>0.59099537037037042</c:v>
                </c:pt>
                <c:pt idx="556">
                  <c:v>0.59105324074074073</c:v>
                </c:pt>
                <c:pt idx="557">
                  <c:v>0.59111111111111114</c:v>
                </c:pt>
                <c:pt idx="558">
                  <c:v>0.59116898148148145</c:v>
                </c:pt>
                <c:pt idx="559">
                  <c:v>0.59122685185185186</c:v>
                </c:pt>
                <c:pt idx="560">
                  <c:v>0.59128472222222228</c:v>
                </c:pt>
                <c:pt idx="561">
                  <c:v>0.59134259259259259</c:v>
                </c:pt>
                <c:pt idx="562">
                  <c:v>0.59140046296296289</c:v>
                </c:pt>
                <c:pt idx="563">
                  <c:v>0.59145833333333331</c:v>
                </c:pt>
                <c:pt idx="564">
                  <c:v>0.59151620370370372</c:v>
                </c:pt>
                <c:pt idx="565">
                  <c:v>0.59157407407407414</c:v>
                </c:pt>
                <c:pt idx="566">
                  <c:v>0.59163194444444445</c:v>
                </c:pt>
                <c:pt idx="567">
                  <c:v>0.59168981481481475</c:v>
                </c:pt>
                <c:pt idx="568">
                  <c:v>0.59174768518518517</c:v>
                </c:pt>
                <c:pt idx="569">
                  <c:v>0.59180555555555558</c:v>
                </c:pt>
                <c:pt idx="570">
                  <c:v>0.59186342592592589</c:v>
                </c:pt>
                <c:pt idx="571">
                  <c:v>0.59192129629629631</c:v>
                </c:pt>
                <c:pt idx="572">
                  <c:v>0.59197916666666661</c:v>
                </c:pt>
                <c:pt idx="573">
                  <c:v>0.59203703703703703</c:v>
                </c:pt>
                <c:pt idx="574">
                  <c:v>0.59209490740740744</c:v>
                </c:pt>
                <c:pt idx="575">
                  <c:v>0.59215277777777775</c:v>
                </c:pt>
                <c:pt idx="576">
                  <c:v>0.59221064814814817</c:v>
                </c:pt>
                <c:pt idx="577">
                  <c:v>0.59226851851851847</c:v>
                </c:pt>
                <c:pt idx="578">
                  <c:v>0.59232638888888889</c:v>
                </c:pt>
                <c:pt idx="579">
                  <c:v>0.5923842592592593</c:v>
                </c:pt>
                <c:pt idx="580">
                  <c:v>0.59244212962962961</c:v>
                </c:pt>
                <c:pt idx="581">
                  <c:v>0.59250000000000003</c:v>
                </c:pt>
                <c:pt idx="582">
                  <c:v>0.59255787037037033</c:v>
                </c:pt>
                <c:pt idx="583">
                  <c:v>0.59261574074074075</c:v>
                </c:pt>
                <c:pt idx="584">
                  <c:v>0.59267361111111116</c:v>
                </c:pt>
                <c:pt idx="585">
                  <c:v>0.59273148148148147</c:v>
                </c:pt>
                <c:pt idx="586">
                  <c:v>0.59278935185185189</c:v>
                </c:pt>
                <c:pt idx="587">
                  <c:v>0.59284722222222219</c:v>
                </c:pt>
                <c:pt idx="588">
                  <c:v>0.59290509259259261</c:v>
                </c:pt>
                <c:pt idx="589">
                  <c:v>0.59296296296296302</c:v>
                </c:pt>
                <c:pt idx="590">
                  <c:v>0.59302083333333333</c:v>
                </c:pt>
                <c:pt idx="591">
                  <c:v>0.59307870370370364</c:v>
                </c:pt>
                <c:pt idx="592">
                  <c:v>0.59313657407407405</c:v>
                </c:pt>
                <c:pt idx="593">
                  <c:v>0.59319444444444447</c:v>
                </c:pt>
                <c:pt idx="594">
                  <c:v>0.59325231481481489</c:v>
                </c:pt>
                <c:pt idx="595">
                  <c:v>0.59331018518518519</c:v>
                </c:pt>
                <c:pt idx="596">
                  <c:v>0.5933680555555555</c:v>
                </c:pt>
                <c:pt idx="597">
                  <c:v>0.59342592592592591</c:v>
                </c:pt>
                <c:pt idx="598">
                  <c:v>0.59348379629629633</c:v>
                </c:pt>
                <c:pt idx="599">
                  <c:v>0.59354166666666663</c:v>
                </c:pt>
                <c:pt idx="600">
                  <c:v>0.59359953703703705</c:v>
                </c:pt>
                <c:pt idx="601">
                  <c:v>0.59365740740740736</c:v>
                </c:pt>
                <c:pt idx="602">
                  <c:v>0.59371527777777777</c:v>
                </c:pt>
                <c:pt idx="603">
                  <c:v>0.59377314814814819</c:v>
                </c:pt>
                <c:pt idx="604">
                  <c:v>0.59383101851851849</c:v>
                </c:pt>
                <c:pt idx="605">
                  <c:v>0.59388888888888891</c:v>
                </c:pt>
                <c:pt idx="606">
                  <c:v>0.59394675925925922</c:v>
                </c:pt>
                <c:pt idx="607">
                  <c:v>0.59400462962962963</c:v>
                </c:pt>
                <c:pt idx="608">
                  <c:v>0.59406250000000005</c:v>
                </c:pt>
                <c:pt idx="609">
                  <c:v>0.59412037037037035</c:v>
                </c:pt>
                <c:pt idx="610">
                  <c:v>0.59417824074074077</c:v>
                </c:pt>
                <c:pt idx="611">
                  <c:v>0.59423611111111108</c:v>
                </c:pt>
                <c:pt idx="612">
                  <c:v>0.59429398148148149</c:v>
                </c:pt>
                <c:pt idx="613">
                  <c:v>0.59435185185185191</c:v>
                </c:pt>
                <c:pt idx="614">
                  <c:v>0.59440972222222221</c:v>
                </c:pt>
                <c:pt idx="615">
                  <c:v>0.59446759259259263</c:v>
                </c:pt>
                <c:pt idx="616">
                  <c:v>0.59452546296296294</c:v>
                </c:pt>
                <c:pt idx="617">
                  <c:v>0.59458333333333335</c:v>
                </c:pt>
                <c:pt idx="618">
                  <c:v>0.59464120370370377</c:v>
                </c:pt>
                <c:pt idx="619">
                  <c:v>0.59469907407407407</c:v>
                </c:pt>
                <c:pt idx="620">
                  <c:v>0.59475694444444438</c:v>
                </c:pt>
                <c:pt idx="621">
                  <c:v>0.5948148148148148</c:v>
                </c:pt>
                <c:pt idx="622">
                  <c:v>0.59487268518518521</c:v>
                </c:pt>
                <c:pt idx="623">
                  <c:v>0.59493055555555552</c:v>
                </c:pt>
                <c:pt idx="624">
                  <c:v>0.59498842592592593</c:v>
                </c:pt>
                <c:pt idx="625">
                  <c:v>0.59504629629629624</c:v>
                </c:pt>
                <c:pt idx="626">
                  <c:v>0.59510416666666666</c:v>
                </c:pt>
                <c:pt idx="627">
                  <c:v>0.59516203703703707</c:v>
                </c:pt>
                <c:pt idx="628">
                  <c:v>0.59521990740740738</c:v>
                </c:pt>
                <c:pt idx="629">
                  <c:v>0.59527777777777779</c:v>
                </c:pt>
                <c:pt idx="630">
                  <c:v>0.5953356481481481</c:v>
                </c:pt>
                <c:pt idx="631">
                  <c:v>0.59539351851851852</c:v>
                </c:pt>
                <c:pt idx="632">
                  <c:v>0.59545138888888893</c:v>
                </c:pt>
                <c:pt idx="633">
                  <c:v>0.59550925925925924</c:v>
                </c:pt>
                <c:pt idx="634">
                  <c:v>0.59556712962962965</c:v>
                </c:pt>
                <c:pt idx="635">
                  <c:v>0.59562499999999996</c:v>
                </c:pt>
                <c:pt idx="636">
                  <c:v>0.59568287037037038</c:v>
                </c:pt>
                <c:pt idx="637">
                  <c:v>0.59574074074074079</c:v>
                </c:pt>
                <c:pt idx="638">
                  <c:v>0.5957986111111111</c:v>
                </c:pt>
                <c:pt idx="639">
                  <c:v>0.59585648148148151</c:v>
                </c:pt>
                <c:pt idx="640">
                  <c:v>0.59591435185185182</c:v>
                </c:pt>
                <c:pt idx="641">
                  <c:v>0.59597222222222224</c:v>
                </c:pt>
                <c:pt idx="642">
                  <c:v>0.59603009259259265</c:v>
                </c:pt>
                <c:pt idx="643">
                  <c:v>0.59608796296296296</c:v>
                </c:pt>
                <c:pt idx="644">
                  <c:v>0.59614583333333326</c:v>
                </c:pt>
                <c:pt idx="645">
                  <c:v>0.59620370370370368</c:v>
                </c:pt>
                <c:pt idx="646">
                  <c:v>0.5962615740740741</c:v>
                </c:pt>
                <c:pt idx="647">
                  <c:v>0.59631944444444451</c:v>
                </c:pt>
                <c:pt idx="648">
                  <c:v>0.59637731481481482</c:v>
                </c:pt>
                <c:pt idx="649">
                  <c:v>0.59643518518518512</c:v>
                </c:pt>
                <c:pt idx="650">
                  <c:v>0.59649305555555554</c:v>
                </c:pt>
                <c:pt idx="651">
                  <c:v>0.59655092592592596</c:v>
                </c:pt>
                <c:pt idx="652">
                  <c:v>0.59660879629629626</c:v>
                </c:pt>
                <c:pt idx="653">
                  <c:v>0.59666666666666668</c:v>
                </c:pt>
                <c:pt idx="654">
                  <c:v>0.59672453703703698</c:v>
                </c:pt>
                <c:pt idx="655">
                  <c:v>0.5967824074074074</c:v>
                </c:pt>
                <c:pt idx="656">
                  <c:v>0.59684027777777782</c:v>
                </c:pt>
                <c:pt idx="657">
                  <c:v>0.59689814814814812</c:v>
                </c:pt>
                <c:pt idx="658">
                  <c:v>0.59695601851851854</c:v>
                </c:pt>
                <c:pt idx="659">
                  <c:v>0.59701388888888884</c:v>
                </c:pt>
                <c:pt idx="660">
                  <c:v>0.59707175925925926</c:v>
                </c:pt>
                <c:pt idx="661">
                  <c:v>0.59712962962962968</c:v>
                </c:pt>
                <c:pt idx="662">
                  <c:v>0.59718749999999998</c:v>
                </c:pt>
                <c:pt idx="663">
                  <c:v>0.5972453703703704</c:v>
                </c:pt>
                <c:pt idx="664">
                  <c:v>0.5973032407407407</c:v>
                </c:pt>
                <c:pt idx="665">
                  <c:v>0.59736111111111112</c:v>
                </c:pt>
                <c:pt idx="666">
                  <c:v>0.59741898148148154</c:v>
                </c:pt>
                <c:pt idx="667">
                  <c:v>0.59747685185185184</c:v>
                </c:pt>
                <c:pt idx="668">
                  <c:v>0.59753472222222215</c:v>
                </c:pt>
                <c:pt idx="669">
                  <c:v>0.59759259259259256</c:v>
                </c:pt>
                <c:pt idx="670">
                  <c:v>0.59765046296296298</c:v>
                </c:pt>
                <c:pt idx="671">
                  <c:v>0.5977083333333334</c:v>
                </c:pt>
                <c:pt idx="672">
                  <c:v>0.5977662037037037</c:v>
                </c:pt>
                <c:pt idx="673">
                  <c:v>0.59782407407407401</c:v>
                </c:pt>
                <c:pt idx="674">
                  <c:v>0.59788194444444442</c:v>
                </c:pt>
                <c:pt idx="675">
                  <c:v>0.59793981481481484</c:v>
                </c:pt>
                <c:pt idx="676">
                  <c:v>0.59799768518518526</c:v>
                </c:pt>
                <c:pt idx="677">
                  <c:v>0.59805555555555556</c:v>
                </c:pt>
                <c:pt idx="678">
                  <c:v>0.59811342592592587</c:v>
                </c:pt>
                <c:pt idx="679">
                  <c:v>0.59817129629629628</c:v>
                </c:pt>
                <c:pt idx="680">
                  <c:v>0.5982291666666667</c:v>
                </c:pt>
                <c:pt idx="681">
                  <c:v>0.59828703703703701</c:v>
                </c:pt>
                <c:pt idx="682">
                  <c:v>0.59834490740740742</c:v>
                </c:pt>
                <c:pt idx="683">
                  <c:v>0.59840277777777773</c:v>
                </c:pt>
                <c:pt idx="684">
                  <c:v>0.59846064814814814</c:v>
                </c:pt>
                <c:pt idx="685">
                  <c:v>0.59851851851851856</c:v>
                </c:pt>
                <c:pt idx="686">
                  <c:v>0.59857638888888887</c:v>
                </c:pt>
                <c:pt idx="687">
                  <c:v>0.59863425925925928</c:v>
                </c:pt>
                <c:pt idx="688">
                  <c:v>0.59869212962962959</c:v>
                </c:pt>
                <c:pt idx="689">
                  <c:v>0.59875</c:v>
                </c:pt>
                <c:pt idx="690">
                  <c:v>0.59880787037037042</c:v>
                </c:pt>
                <c:pt idx="691">
                  <c:v>0.59886574074074073</c:v>
                </c:pt>
                <c:pt idx="692">
                  <c:v>0.59892361111111114</c:v>
                </c:pt>
                <c:pt idx="693">
                  <c:v>0.59898148148148145</c:v>
                </c:pt>
                <c:pt idx="694">
                  <c:v>0.59903935185185186</c:v>
                </c:pt>
                <c:pt idx="695">
                  <c:v>0.59909722222222228</c:v>
                </c:pt>
                <c:pt idx="696">
                  <c:v>0.59915509259259259</c:v>
                </c:pt>
                <c:pt idx="697">
                  <c:v>0.59921296296296289</c:v>
                </c:pt>
                <c:pt idx="698">
                  <c:v>0.59927083333333331</c:v>
                </c:pt>
                <c:pt idx="699">
                  <c:v>0.59932870370370372</c:v>
                </c:pt>
                <c:pt idx="700">
                  <c:v>0.59938657407407414</c:v>
                </c:pt>
                <c:pt idx="701">
                  <c:v>0.59944444444444445</c:v>
                </c:pt>
                <c:pt idx="702">
                  <c:v>0.59950231481481475</c:v>
                </c:pt>
                <c:pt idx="703">
                  <c:v>0.59956018518518517</c:v>
                </c:pt>
                <c:pt idx="704">
                  <c:v>0.59961805555555558</c:v>
                </c:pt>
                <c:pt idx="705">
                  <c:v>0.599675925925926</c:v>
                </c:pt>
                <c:pt idx="706">
                  <c:v>0.59973379629629631</c:v>
                </c:pt>
                <c:pt idx="707">
                  <c:v>0.59979166666666661</c:v>
                </c:pt>
                <c:pt idx="708">
                  <c:v>0.59984953703703703</c:v>
                </c:pt>
                <c:pt idx="709">
                  <c:v>0.59990740740740744</c:v>
                </c:pt>
                <c:pt idx="710">
                  <c:v>0.59996527777777775</c:v>
                </c:pt>
                <c:pt idx="711">
                  <c:v>0.60002314814814817</c:v>
                </c:pt>
                <c:pt idx="712">
                  <c:v>0.60008101851851847</c:v>
                </c:pt>
                <c:pt idx="713">
                  <c:v>0.60013888888888889</c:v>
                </c:pt>
                <c:pt idx="714">
                  <c:v>0.6001967592592593</c:v>
                </c:pt>
                <c:pt idx="715">
                  <c:v>0.60025462962962961</c:v>
                </c:pt>
                <c:pt idx="716">
                  <c:v>0.60031250000000003</c:v>
                </c:pt>
                <c:pt idx="717">
                  <c:v>0.60037037037037033</c:v>
                </c:pt>
                <c:pt idx="718">
                  <c:v>0.60042824074074075</c:v>
                </c:pt>
                <c:pt idx="719">
                  <c:v>0.60048611111111116</c:v>
                </c:pt>
                <c:pt idx="720">
                  <c:v>0.60054398148148147</c:v>
                </c:pt>
                <c:pt idx="721">
                  <c:v>0.60060185185185189</c:v>
                </c:pt>
                <c:pt idx="722">
                  <c:v>0.60065972222222219</c:v>
                </c:pt>
                <c:pt idx="723">
                  <c:v>0.60071759259259261</c:v>
                </c:pt>
                <c:pt idx="724">
                  <c:v>0.60077546296296302</c:v>
                </c:pt>
                <c:pt idx="725">
                  <c:v>0.60083333333333333</c:v>
                </c:pt>
                <c:pt idx="726">
                  <c:v>0.60089120370370364</c:v>
                </c:pt>
                <c:pt idx="727">
                  <c:v>0.60094907407407405</c:v>
                </c:pt>
                <c:pt idx="728">
                  <c:v>0.60100694444444447</c:v>
                </c:pt>
                <c:pt idx="729">
                  <c:v>0.60106481481481489</c:v>
                </c:pt>
                <c:pt idx="730">
                  <c:v>0.60112268518518519</c:v>
                </c:pt>
                <c:pt idx="731">
                  <c:v>0.6011805555555555</c:v>
                </c:pt>
                <c:pt idx="732">
                  <c:v>0.60123842592592591</c:v>
                </c:pt>
                <c:pt idx="733">
                  <c:v>0.60129629629629633</c:v>
                </c:pt>
                <c:pt idx="734">
                  <c:v>0.60135416666666663</c:v>
                </c:pt>
                <c:pt idx="735">
                  <c:v>0.60141203703703705</c:v>
                </c:pt>
                <c:pt idx="736">
                  <c:v>0.60146990740740736</c:v>
                </c:pt>
                <c:pt idx="737">
                  <c:v>0.60152777777777777</c:v>
                </c:pt>
                <c:pt idx="738">
                  <c:v>0.60158564814814819</c:v>
                </c:pt>
                <c:pt idx="739">
                  <c:v>0.60164351851851849</c:v>
                </c:pt>
                <c:pt idx="740">
                  <c:v>0.60170138888888891</c:v>
                </c:pt>
                <c:pt idx="741">
                  <c:v>0.60175925925925922</c:v>
                </c:pt>
                <c:pt idx="742">
                  <c:v>0.60181712962962963</c:v>
                </c:pt>
                <c:pt idx="743">
                  <c:v>0.60187500000000005</c:v>
                </c:pt>
                <c:pt idx="744">
                  <c:v>0.60193287037037035</c:v>
                </c:pt>
                <c:pt idx="745">
                  <c:v>0.60199074074074077</c:v>
                </c:pt>
                <c:pt idx="746">
                  <c:v>0.60204861111111108</c:v>
                </c:pt>
                <c:pt idx="747">
                  <c:v>0.60210648148148149</c:v>
                </c:pt>
                <c:pt idx="748">
                  <c:v>0.60216435185185191</c:v>
                </c:pt>
                <c:pt idx="749">
                  <c:v>0.60222222222222221</c:v>
                </c:pt>
                <c:pt idx="750">
                  <c:v>0.60228009259259263</c:v>
                </c:pt>
                <c:pt idx="751">
                  <c:v>0.60233796296296294</c:v>
                </c:pt>
                <c:pt idx="752">
                  <c:v>0.60239583333333335</c:v>
                </c:pt>
                <c:pt idx="753">
                  <c:v>0.60245370370370377</c:v>
                </c:pt>
                <c:pt idx="754">
                  <c:v>0.60251157407407407</c:v>
                </c:pt>
                <c:pt idx="755">
                  <c:v>0.60256944444444438</c:v>
                </c:pt>
                <c:pt idx="756">
                  <c:v>0.6026273148148148</c:v>
                </c:pt>
                <c:pt idx="757">
                  <c:v>0.60268518518518521</c:v>
                </c:pt>
                <c:pt idx="758">
                  <c:v>0.60274305555555552</c:v>
                </c:pt>
                <c:pt idx="759">
                  <c:v>0.60280092592592593</c:v>
                </c:pt>
                <c:pt idx="760">
                  <c:v>0.60285879629629624</c:v>
                </c:pt>
                <c:pt idx="761">
                  <c:v>0.60291666666666666</c:v>
                </c:pt>
                <c:pt idx="762">
                  <c:v>0.60297453703703707</c:v>
                </c:pt>
                <c:pt idx="763">
                  <c:v>0.60303240740740738</c:v>
                </c:pt>
                <c:pt idx="764">
                  <c:v>0.60309027777777779</c:v>
                </c:pt>
                <c:pt idx="765">
                  <c:v>0.6031481481481481</c:v>
                </c:pt>
                <c:pt idx="766">
                  <c:v>0.60320601851851852</c:v>
                </c:pt>
                <c:pt idx="767">
                  <c:v>0.60326388888888893</c:v>
                </c:pt>
                <c:pt idx="768">
                  <c:v>0.60332175925925924</c:v>
                </c:pt>
                <c:pt idx="769">
                  <c:v>0.60337962962962965</c:v>
                </c:pt>
                <c:pt idx="770">
                  <c:v>0.60343749999999996</c:v>
                </c:pt>
                <c:pt idx="771">
                  <c:v>0.60349537037037038</c:v>
                </c:pt>
                <c:pt idx="772">
                  <c:v>0.60355324074074079</c:v>
                </c:pt>
                <c:pt idx="773">
                  <c:v>0.6036111111111111</c:v>
                </c:pt>
                <c:pt idx="774">
                  <c:v>0.60366898148148151</c:v>
                </c:pt>
                <c:pt idx="775">
                  <c:v>0.60372685185185182</c:v>
                </c:pt>
                <c:pt idx="776">
                  <c:v>0.60378472222222224</c:v>
                </c:pt>
                <c:pt idx="777">
                  <c:v>0.60384259259259265</c:v>
                </c:pt>
                <c:pt idx="778">
                  <c:v>0.60390046296296296</c:v>
                </c:pt>
                <c:pt idx="779">
                  <c:v>0.60395833333333326</c:v>
                </c:pt>
                <c:pt idx="780">
                  <c:v>0.60401620370370368</c:v>
                </c:pt>
                <c:pt idx="781">
                  <c:v>0.6040740740740741</c:v>
                </c:pt>
                <c:pt idx="782">
                  <c:v>0.60413194444444451</c:v>
                </c:pt>
                <c:pt idx="783">
                  <c:v>0.60418981481481482</c:v>
                </c:pt>
                <c:pt idx="784">
                  <c:v>0.60424768518518512</c:v>
                </c:pt>
                <c:pt idx="785">
                  <c:v>0.60430555555555554</c:v>
                </c:pt>
                <c:pt idx="786">
                  <c:v>0.60436342592592596</c:v>
                </c:pt>
                <c:pt idx="787">
                  <c:v>0.60442129629629626</c:v>
                </c:pt>
                <c:pt idx="788">
                  <c:v>0.60447916666666668</c:v>
                </c:pt>
                <c:pt idx="789">
                  <c:v>0.60453703703703698</c:v>
                </c:pt>
                <c:pt idx="790">
                  <c:v>0.6045949074074074</c:v>
                </c:pt>
                <c:pt idx="791">
                  <c:v>0.60465277777777782</c:v>
                </c:pt>
                <c:pt idx="792">
                  <c:v>0.60471064814814812</c:v>
                </c:pt>
                <c:pt idx="793">
                  <c:v>0.60476851851851854</c:v>
                </c:pt>
                <c:pt idx="794">
                  <c:v>0.60482638888888884</c:v>
                </c:pt>
                <c:pt idx="795">
                  <c:v>0.60488425925925926</c:v>
                </c:pt>
                <c:pt idx="796">
                  <c:v>0.60494212962962968</c:v>
                </c:pt>
                <c:pt idx="797">
                  <c:v>0.60499999999999998</c:v>
                </c:pt>
                <c:pt idx="798">
                  <c:v>0.6050578703703704</c:v>
                </c:pt>
                <c:pt idx="799">
                  <c:v>0.6051157407407407</c:v>
                </c:pt>
                <c:pt idx="800">
                  <c:v>0.60517361111111112</c:v>
                </c:pt>
                <c:pt idx="801">
                  <c:v>0.60523148148148154</c:v>
                </c:pt>
                <c:pt idx="802">
                  <c:v>0.60528935185185184</c:v>
                </c:pt>
                <c:pt idx="803">
                  <c:v>0.60534722222222215</c:v>
                </c:pt>
                <c:pt idx="804">
                  <c:v>0.60540509259259256</c:v>
                </c:pt>
                <c:pt idx="805">
                  <c:v>0.60546296296296298</c:v>
                </c:pt>
                <c:pt idx="806">
                  <c:v>0.6055208333333334</c:v>
                </c:pt>
                <c:pt idx="807">
                  <c:v>0.6055787037037037</c:v>
                </c:pt>
                <c:pt idx="808">
                  <c:v>0.60563657407407401</c:v>
                </c:pt>
                <c:pt idx="809">
                  <c:v>0.60569444444444442</c:v>
                </c:pt>
                <c:pt idx="810">
                  <c:v>0.60575231481481484</c:v>
                </c:pt>
                <c:pt idx="811">
                  <c:v>0.60581018518518526</c:v>
                </c:pt>
                <c:pt idx="812">
                  <c:v>0.60586805555555556</c:v>
                </c:pt>
                <c:pt idx="813">
                  <c:v>0.60592592592592587</c:v>
                </c:pt>
                <c:pt idx="814">
                  <c:v>0.60598379629629628</c:v>
                </c:pt>
                <c:pt idx="815">
                  <c:v>0.6060416666666667</c:v>
                </c:pt>
                <c:pt idx="816">
                  <c:v>0.60609953703703701</c:v>
                </c:pt>
                <c:pt idx="817">
                  <c:v>0.60615740740740742</c:v>
                </c:pt>
                <c:pt idx="818">
                  <c:v>0.60621527777777773</c:v>
                </c:pt>
                <c:pt idx="819">
                  <c:v>0.60627314814814814</c:v>
                </c:pt>
                <c:pt idx="820">
                  <c:v>0.60633101851851856</c:v>
                </c:pt>
                <c:pt idx="821">
                  <c:v>0.60638888888888887</c:v>
                </c:pt>
                <c:pt idx="822">
                  <c:v>0.60644675925925928</c:v>
                </c:pt>
                <c:pt idx="823">
                  <c:v>0.60650462962962959</c:v>
                </c:pt>
                <c:pt idx="824">
                  <c:v>0.6065625</c:v>
                </c:pt>
                <c:pt idx="825">
                  <c:v>0.60662037037037042</c:v>
                </c:pt>
                <c:pt idx="826">
                  <c:v>0.60667824074074073</c:v>
                </c:pt>
                <c:pt idx="827">
                  <c:v>0.60673611111111114</c:v>
                </c:pt>
                <c:pt idx="828">
                  <c:v>0.60679398148148145</c:v>
                </c:pt>
                <c:pt idx="829">
                  <c:v>0.60685185185185186</c:v>
                </c:pt>
                <c:pt idx="830">
                  <c:v>0.60690972222222228</c:v>
                </c:pt>
                <c:pt idx="831">
                  <c:v>0.60696759259259259</c:v>
                </c:pt>
                <c:pt idx="832">
                  <c:v>0.60702546296296289</c:v>
                </c:pt>
                <c:pt idx="833">
                  <c:v>0.60708333333333331</c:v>
                </c:pt>
                <c:pt idx="834">
                  <c:v>0.60714120370370372</c:v>
                </c:pt>
                <c:pt idx="835">
                  <c:v>0.60719907407407414</c:v>
                </c:pt>
                <c:pt idx="836">
                  <c:v>0.60725694444444445</c:v>
                </c:pt>
                <c:pt idx="837">
                  <c:v>0.60731481481481475</c:v>
                </c:pt>
                <c:pt idx="838">
                  <c:v>0.60737268518518517</c:v>
                </c:pt>
                <c:pt idx="839">
                  <c:v>0.60743055555555558</c:v>
                </c:pt>
                <c:pt idx="840">
                  <c:v>0.60748842592592589</c:v>
                </c:pt>
                <c:pt idx="841">
                  <c:v>0.60754629629629631</c:v>
                </c:pt>
                <c:pt idx="842">
                  <c:v>0.60760416666666661</c:v>
                </c:pt>
                <c:pt idx="843">
                  <c:v>0.60766203703703703</c:v>
                </c:pt>
                <c:pt idx="844">
                  <c:v>0.60771990740740744</c:v>
                </c:pt>
                <c:pt idx="845">
                  <c:v>0.60777777777777775</c:v>
                </c:pt>
                <c:pt idx="846">
                  <c:v>0.60783564814814817</c:v>
                </c:pt>
                <c:pt idx="847">
                  <c:v>0.60789351851851847</c:v>
                </c:pt>
                <c:pt idx="848">
                  <c:v>0.60795138888888889</c:v>
                </c:pt>
                <c:pt idx="849">
                  <c:v>0.6080092592592593</c:v>
                </c:pt>
                <c:pt idx="850">
                  <c:v>0.60806712962962961</c:v>
                </c:pt>
                <c:pt idx="851">
                  <c:v>0.60812500000000003</c:v>
                </c:pt>
                <c:pt idx="852">
                  <c:v>0.60818287037037033</c:v>
                </c:pt>
                <c:pt idx="853">
                  <c:v>0.60824074074074075</c:v>
                </c:pt>
                <c:pt idx="854">
                  <c:v>0.60829861111111116</c:v>
                </c:pt>
                <c:pt idx="855">
                  <c:v>0.60835648148148147</c:v>
                </c:pt>
                <c:pt idx="856">
                  <c:v>0.60841435185185189</c:v>
                </c:pt>
                <c:pt idx="857">
                  <c:v>0.60847222222222219</c:v>
                </c:pt>
                <c:pt idx="858">
                  <c:v>0.60853009259259261</c:v>
                </c:pt>
                <c:pt idx="859">
                  <c:v>0.60858796296296302</c:v>
                </c:pt>
                <c:pt idx="860">
                  <c:v>0.60864583333333333</c:v>
                </c:pt>
                <c:pt idx="861">
                  <c:v>0.60870370370370364</c:v>
                </c:pt>
                <c:pt idx="862">
                  <c:v>0.60876157407407405</c:v>
                </c:pt>
                <c:pt idx="863">
                  <c:v>0.60881944444444447</c:v>
                </c:pt>
                <c:pt idx="864">
                  <c:v>0.60887731481481489</c:v>
                </c:pt>
                <c:pt idx="865">
                  <c:v>0.60893518518518519</c:v>
                </c:pt>
                <c:pt idx="866">
                  <c:v>0.6089930555555555</c:v>
                </c:pt>
                <c:pt idx="867">
                  <c:v>0.60905092592592591</c:v>
                </c:pt>
                <c:pt idx="868">
                  <c:v>0.60910879629629633</c:v>
                </c:pt>
                <c:pt idx="869">
                  <c:v>0.60916666666666663</c:v>
                </c:pt>
                <c:pt idx="870">
                  <c:v>0.60922453703703705</c:v>
                </c:pt>
                <c:pt idx="871">
                  <c:v>0.60928240740740736</c:v>
                </c:pt>
                <c:pt idx="872">
                  <c:v>0.60934027777777777</c:v>
                </c:pt>
                <c:pt idx="873">
                  <c:v>0.60939814814814819</c:v>
                </c:pt>
                <c:pt idx="874">
                  <c:v>0.60945601851851849</c:v>
                </c:pt>
                <c:pt idx="875">
                  <c:v>0.60951388888888891</c:v>
                </c:pt>
                <c:pt idx="876">
                  <c:v>0.60957175925925922</c:v>
                </c:pt>
                <c:pt idx="877">
                  <c:v>0.60962962962962963</c:v>
                </c:pt>
                <c:pt idx="878">
                  <c:v>0.60968750000000005</c:v>
                </c:pt>
                <c:pt idx="879">
                  <c:v>0.60974537037037035</c:v>
                </c:pt>
                <c:pt idx="880">
                  <c:v>0.60980324074074077</c:v>
                </c:pt>
                <c:pt idx="881">
                  <c:v>0.60986111111111108</c:v>
                </c:pt>
                <c:pt idx="882">
                  <c:v>0.60991898148148149</c:v>
                </c:pt>
                <c:pt idx="883">
                  <c:v>0.60997685185185191</c:v>
                </c:pt>
                <c:pt idx="884">
                  <c:v>0.61003472222222221</c:v>
                </c:pt>
                <c:pt idx="885">
                  <c:v>0.61009259259259252</c:v>
                </c:pt>
                <c:pt idx="886">
                  <c:v>0.61015046296296294</c:v>
                </c:pt>
                <c:pt idx="887">
                  <c:v>0.61020833333333335</c:v>
                </c:pt>
                <c:pt idx="888">
                  <c:v>0.61026620370370377</c:v>
                </c:pt>
                <c:pt idx="889">
                  <c:v>0.61032407407407407</c:v>
                </c:pt>
                <c:pt idx="890">
                  <c:v>0.61038194444444438</c:v>
                </c:pt>
                <c:pt idx="891">
                  <c:v>0.6104398148148148</c:v>
                </c:pt>
                <c:pt idx="892">
                  <c:v>0.61049768518518521</c:v>
                </c:pt>
                <c:pt idx="893">
                  <c:v>0.61055555555555563</c:v>
                </c:pt>
                <c:pt idx="894">
                  <c:v>0.61061342592592593</c:v>
                </c:pt>
                <c:pt idx="895">
                  <c:v>0.61067129629629624</c:v>
                </c:pt>
                <c:pt idx="896">
                  <c:v>0.61072916666666666</c:v>
                </c:pt>
                <c:pt idx="897">
                  <c:v>0.61078703703703707</c:v>
                </c:pt>
                <c:pt idx="898">
                  <c:v>0.61084490740740738</c:v>
                </c:pt>
                <c:pt idx="899">
                  <c:v>0.61090277777777779</c:v>
                </c:pt>
                <c:pt idx="900">
                  <c:v>0.6109606481481481</c:v>
                </c:pt>
                <c:pt idx="901">
                  <c:v>0.61101851851851852</c:v>
                </c:pt>
                <c:pt idx="902">
                  <c:v>0.61107638888888893</c:v>
                </c:pt>
                <c:pt idx="903">
                  <c:v>0.61113425925925924</c:v>
                </c:pt>
                <c:pt idx="904">
                  <c:v>0.61119212962962965</c:v>
                </c:pt>
                <c:pt idx="905">
                  <c:v>0.61124999999999996</c:v>
                </c:pt>
                <c:pt idx="906">
                  <c:v>0.61130787037037038</c:v>
                </c:pt>
                <c:pt idx="907">
                  <c:v>0.61136574074074079</c:v>
                </c:pt>
                <c:pt idx="908">
                  <c:v>0.6114236111111111</c:v>
                </c:pt>
                <c:pt idx="909">
                  <c:v>0.61148148148148151</c:v>
                </c:pt>
                <c:pt idx="910">
                  <c:v>0.61153935185185182</c:v>
                </c:pt>
                <c:pt idx="911">
                  <c:v>0.61159722222222224</c:v>
                </c:pt>
                <c:pt idx="912">
                  <c:v>0.61165509259259265</c:v>
                </c:pt>
                <c:pt idx="913">
                  <c:v>0.61171296296296296</c:v>
                </c:pt>
                <c:pt idx="914">
                  <c:v>0.61177083333333326</c:v>
                </c:pt>
                <c:pt idx="915">
                  <c:v>0.61182870370370368</c:v>
                </c:pt>
                <c:pt idx="916">
                  <c:v>0.6118865740740741</c:v>
                </c:pt>
                <c:pt idx="917">
                  <c:v>0.61194444444444451</c:v>
                </c:pt>
                <c:pt idx="918">
                  <c:v>0.61200231481481482</c:v>
                </c:pt>
                <c:pt idx="919">
                  <c:v>0.61206018518518512</c:v>
                </c:pt>
                <c:pt idx="920">
                  <c:v>0.61211805555555554</c:v>
                </c:pt>
                <c:pt idx="921">
                  <c:v>0.61217592592592596</c:v>
                </c:pt>
                <c:pt idx="922">
                  <c:v>0.61223379629629626</c:v>
                </c:pt>
                <c:pt idx="923">
                  <c:v>0.61229166666666668</c:v>
                </c:pt>
                <c:pt idx="924">
                  <c:v>0.61234953703703698</c:v>
                </c:pt>
                <c:pt idx="925">
                  <c:v>0.6124074074074074</c:v>
                </c:pt>
                <c:pt idx="926">
                  <c:v>0.61246527777777782</c:v>
                </c:pt>
                <c:pt idx="927">
                  <c:v>0.61252314814814812</c:v>
                </c:pt>
                <c:pt idx="928">
                  <c:v>0.61258101851851854</c:v>
                </c:pt>
                <c:pt idx="929">
                  <c:v>0.61263888888888884</c:v>
                </c:pt>
                <c:pt idx="930">
                  <c:v>0.61269675925925926</c:v>
                </c:pt>
                <c:pt idx="931">
                  <c:v>0.61275462962962968</c:v>
                </c:pt>
                <c:pt idx="932">
                  <c:v>0.61281249999999998</c:v>
                </c:pt>
                <c:pt idx="933">
                  <c:v>0.6128703703703704</c:v>
                </c:pt>
                <c:pt idx="934">
                  <c:v>0.6129282407407407</c:v>
                </c:pt>
                <c:pt idx="935">
                  <c:v>0.61298611111111112</c:v>
                </c:pt>
                <c:pt idx="936">
                  <c:v>0.61304398148148154</c:v>
                </c:pt>
                <c:pt idx="937">
                  <c:v>0.61310185185185184</c:v>
                </c:pt>
                <c:pt idx="938">
                  <c:v>0.61315972222222226</c:v>
                </c:pt>
                <c:pt idx="939">
                  <c:v>0.61321759259259256</c:v>
                </c:pt>
                <c:pt idx="940">
                  <c:v>0.61327546296296298</c:v>
                </c:pt>
                <c:pt idx="941">
                  <c:v>0.6133333333333334</c:v>
                </c:pt>
                <c:pt idx="942">
                  <c:v>0.6133912037037037</c:v>
                </c:pt>
                <c:pt idx="943">
                  <c:v>0.61344907407407401</c:v>
                </c:pt>
                <c:pt idx="944">
                  <c:v>0.61350694444444442</c:v>
                </c:pt>
                <c:pt idx="945">
                  <c:v>0.61356481481481484</c:v>
                </c:pt>
                <c:pt idx="946">
                  <c:v>0.61362268518518526</c:v>
                </c:pt>
                <c:pt idx="947">
                  <c:v>0.61368055555555556</c:v>
                </c:pt>
                <c:pt idx="948">
                  <c:v>0.61373842592592587</c:v>
                </c:pt>
                <c:pt idx="949">
                  <c:v>0.61379629629629628</c:v>
                </c:pt>
                <c:pt idx="950">
                  <c:v>0.6138541666666667</c:v>
                </c:pt>
                <c:pt idx="951">
                  <c:v>0.61391203703703701</c:v>
                </c:pt>
                <c:pt idx="952">
                  <c:v>0.61396990740740742</c:v>
                </c:pt>
                <c:pt idx="953">
                  <c:v>0.61402777777777773</c:v>
                </c:pt>
                <c:pt idx="954">
                  <c:v>0.61408564814814814</c:v>
                </c:pt>
                <c:pt idx="955">
                  <c:v>0.61414351851851856</c:v>
                </c:pt>
                <c:pt idx="956">
                  <c:v>0.61420138888888887</c:v>
                </c:pt>
                <c:pt idx="957">
                  <c:v>0.61425925925925928</c:v>
                </c:pt>
                <c:pt idx="958">
                  <c:v>0.61431712962962959</c:v>
                </c:pt>
                <c:pt idx="959">
                  <c:v>0.614375</c:v>
                </c:pt>
                <c:pt idx="960">
                  <c:v>0.61443287037037042</c:v>
                </c:pt>
                <c:pt idx="961">
                  <c:v>0.61449074074074073</c:v>
                </c:pt>
                <c:pt idx="962">
                  <c:v>0.61454861111111114</c:v>
                </c:pt>
                <c:pt idx="963">
                  <c:v>0.61460648148148145</c:v>
                </c:pt>
                <c:pt idx="964">
                  <c:v>0.61466435185185186</c:v>
                </c:pt>
                <c:pt idx="965">
                  <c:v>0.61472222222222228</c:v>
                </c:pt>
                <c:pt idx="966">
                  <c:v>0.61478009259259259</c:v>
                </c:pt>
                <c:pt idx="967">
                  <c:v>0.61483796296296289</c:v>
                </c:pt>
                <c:pt idx="968">
                  <c:v>0.61489583333333331</c:v>
                </c:pt>
                <c:pt idx="969">
                  <c:v>0.61495370370370372</c:v>
                </c:pt>
                <c:pt idx="970">
                  <c:v>0.61501157407407414</c:v>
                </c:pt>
                <c:pt idx="971">
                  <c:v>0.61506944444444445</c:v>
                </c:pt>
                <c:pt idx="972">
                  <c:v>0.61512731481481475</c:v>
                </c:pt>
                <c:pt idx="973">
                  <c:v>0.61518518518518517</c:v>
                </c:pt>
                <c:pt idx="974">
                  <c:v>0.61524305555555558</c:v>
                </c:pt>
                <c:pt idx="975">
                  <c:v>0.61530092592592589</c:v>
                </c:pt>
                <c:pt idx="976">
                  <c:v>0.61535879629629631</c:v>
                </c:pt>
                <c:pt idx="977">
                  <c:v>0.61541666666666661</c:v>
                </c:pt>
                <c:pt idx="978">
                  <c:v>0.61547453703703703</c:v>
                </c:pt>
                <c:pt idx="979">
                  <c:v>0.61553240740740744</c:v>
                </c:pt>
                <c:pt idx="980">
                  <c:v>0.61559027777777775</c:v>
                </c:pt>
                <c:pt idx="981">
                  <c:v>0.61564814814814817</c:v>
                </c:pt>
                <c:pt idx="982">
                  <c:v>0.61570601851851847</c:v>
                </c:pt>
                <c:pt idx="983">
                  <c:v>0.61576388888888889</c:v>
                </c:pt>
                <c:pt idx="984">
                  <c:v>0.6158217592592593</c:v>
                </c:pt>
                <c:pt idx="985">
                  <c:v>0.61587962962962961</c:v>
                </c:pt>
                <c:pt idx="986">
                  <c:v>0.61593750000000003</c:v>
                </c:pt>
                <c:pt idx="987">
                  <c:v>0.61599537037037033</c:v>
                </c:pt>
                <c:pt idx="988">
                  <c:v>0.61605324074074075</c:v>
                </c:pt>
                <c:pt idx="989">
                  <c:v>0.61611111111111116</c:v>
                </c:pt>
                <c:pt idx="990">
                  <c:v>0.61616898148148147</c:v>
                </c:pt>
                <c:pt idx="991">
                  <c:v>0.61622685185185189</c:v>
                </c:pt>
                <c:pt idx="992">
                  <c:v>0.61628472222222219</c:v>
                </c:pt>
                <c:pt idx="993">
                  <c:v>0.61634259259259261</c:v>
                </c:pt>
                <c:pt idx="994">
                  <c:v>0.61640046296296302</c:v>
                </c:pt>
                <c:pt idx="995">
                  <c:v>0.61645833333333333</c:v>
                </c:pt>
                <c:pt idx="996">
                  <c:v>0.61651620370370364</c:v>
                </c:pt>
                <c:pt idx="997">
                  <c:v>0.61657407407407405</c:v>
                </c:pt>
                <c:pt idx="998">
                  <c:v>0.61663194444444447</c:v>
                </c:pt>
                <c:pt idx="999">
                  <c:v>0.61668981481481489</c:v>
                </c:pt>
                <c:pt idx="1000">
                  <c:v>0.61674768518518519</c:v>
                </c:pt>
                <c:pt idx="1001">
                  <c:v>0.6168055555555555</c:v>
                </c:pt>
                <c:pt idx="1002">
                  <c:v>0.61686342592592591</c:v>
                </c:pt>
                <c:pt idx="1003">
                  <c:v>0.61692129629629633</c:v>
                </c:pt>
                <c:pt idx="1004">
                  <c:v>0.61697916666666663</c:v>
                </c:pt>
                <c:pt idx="1005">
                  <c:v>0.61703703703703705</c:v>
                </c:pt>
                <c:pt idx="1006">
                  <c:v>0.61709490740740736</c:v>
                </c:pt>
                <c:pt idx="1007">
                  <c:v>0.61715277777777777</c:v>
                </c:pt>
                <c:pt idx="1008">
                  <c:v>0.61721064814814819</c:v>
                </c:pt>
                <c:pt idx="1009">
                  <c:v>0.61726851851851849</c:v>
                </c:pt>
                <c:pt idx="1010">
                  <c:v>0.61732638888888891</c:v>
                </c:pt>
                <c:pt idx="1011">
                  <c:v>0.61738425925925922</c:v>
                </c:pt>
                <c:pt idx="1012">
                  <c:v>0.61744212962962963</c:v>
                </c:pt>
                <c:pt idx="1013">
                  <c:v>0.61750000000000005</c:v>
                </c:pt>
                <c:pt idx="1014">
                  <c:v>0.61755787037037035</c:v>
                </c:pt>
                <c:pt idx="1015">
                  <c:v>0.61761574074074077</c:v>
                </c:pt>
                <c:pt idx="1016">
                  <c:v>0.61767361111111108</c:v>
                </c:pt>
                <c:pt idx="1017">
                  <c:v>0.61773148148148149</c:v>
                </c:pt>
                <c:pt idx="1018">
                  <c:v>0.61778935185185191</c:v>
                </c:pt>
                <c:pt idx="1019">
                  <c:v>0.61784722222222221</c:v>
                </c:pt>
                <c:pt idx="1020">
                  <c:v>0.61790509259259252</c:v>
                </c:pt>
                <c:pt idx="1021">
                  <c:v>0.61796296296296294</c:v>
                </c:pt>
                <c:pt idx="1022">
                  <c:v>0.61802083333333335</c:v>
                </c:pt>
                <c:pt idx="1023">
                  <c:v>0.61807870370370377</c:v>
                </c:pt>
                <c:pt idx="1024">
                  <c:v>0.61813657407407407</c:v>
                </c:pt>
                <c:pt idx="1025">
                  <c:v>0.61819444444444438</c:v>
                </c:pt>
                <c:pt idx="1026">
                  <c:v>0.6182523148148148</c:v>
                </c:pt>
                <c:pt idx="1027">
                  <c:v>0.61831018518518521</c:v>
                </c:pt>
                <c:pt idx="1028">
                  <c:v>0.61836805555555563</c:v>
                </c:pt>
                <c:pt idx="1029">
                  <c:v>0.61842592592592593</c:v>
                </c:pt>
                <c:pt idx="1030">
                  <c:v>0.61848379629629624</c:v>
                </c:pt>
                <c:pt idx="1031">
                  <c:v>0.61854166666666666</c:v>
                </c:pt>
                <c:pt idx="1032">
                  <c:v>0.61859953703703707</c:v>
                </c:pt>
                <c:pt idx="1033">
                  <c:v>0.61865740740740738</c:v>
                </c:pt>
                <c:pt idx="1034">
                  <c:v>0.61871527777777779</c:v>
                </c:pt>
                <c:pt idx="1035">
                  <c:v>0.6187731481481481</c:v>
                </c:pt>
                <c:pt idx="1036">
                  <c:v>0.61883101851851852</c:v>
                </c:pt>
                <c:pt idx="1037">
                  <c:v>0.61888888888888893</c:v>
                </c:pt>
                <c:pt idx="1038">
                  <c:v>0.61894675925925924</c:v>
                </c:pt>
                <c:pt idx="1039">
                  <c:v>0.61900462962962965</c:v>
                </c:pt>
                <c:pt idx="1040">
                  <c:v>0.61906249999999996</c:v>
                </c:pt>
                <c:pt idx="1041">
                  <c:v>0.61912037037037038</c:v>
                </c:pt>
                <c:pt idx="1042">
                  <c:v>0.61917824074074079</c:v>
                </c:pt>
                <c:pt idx="1043">
                  <c:v>0.6192361111111111</c:v>
                </c:pt>
                <c:pt idx="1044">
                  <c:v>0.61929398148148151</c:v>
                </c:pt>
                <c:pt idx="1045">
                  <c:v>0.61935185185185182</c:v>
                </c:pt>
                <c:pt idx="1046">
                  <c:v>0.61940972222222224</c:v>
                </c:pt>
                <c:pt idx="1047">
                  <c:v>0.61946759259259265</c:v>
                </c:pt>
                <c:pt idx="1048">
                  <c:v>0.61952546296296296</c:v>
                </c:pt>
                <c:pt idx="1049">
                  <c:v>0.61958333333333326</c:v>
                </c:pt>
                <c:pt idx="1050">
                  <c:v>0.61964120370370368</c:v>
                </c:pt>
                <c:pt idx="1051">
                  <c:v>0.6196990740740741</c:v>
                </c:pt>
                <c:pt idx="1052">
                  <c:v>0.61975694444444451</c:v>
                </c:pt>
                <c:pt idx="1053">
                  <c:v>0.61981481481481482</c:v>
                </c:pt>
                <c:pt idx="1054">
                  <c:v>0.61987268518518512</c:v>
                </c:pt>
                <c:pt idx="1055">
                  <c:v>0.61993055555555554</c:v>
                </c:pt>
                <c:pt idx="1056">
                  <c:v>0.61998842592592596</c:v>
                </c:pt>
                <c:pt idx="1057">
                  <c:v>0.62004629629629626</c:v>
                </c:pt>
                <c:pt idx="1058">
                  <c:v>0.62010416666666668</c:v>
                </c:pt>
                <c:pt idx="1059">
                  <c:v>0.62016203703703698</c:v>
                </c:pt>
                <c:pt idx="1060">
                  <c:v>0.6202199074074074</c:v>
                </c:pt>
                <c:pt idx="1061">
                  <c:v>0.62027777777777782</c:v>
                </c:pt>
                <c:pt idx="1062">
                  <c:v>0.62033564814814812</c:v>
                </c:pt>
                <c:pt idx="1063">
                  <c:v>0.62039351851851854</c:v>
                </c:pt>
                <c:pt idx="1064">
                  <c:v>0.62045138888888884</c:v>
                </c:pt>
                <c:pt idx="1065">
                  <c:v>0.62050925925925926</c:v>
                </c:pt>
                <c:pt idx="1066">
                  <c:v>0.62056712962962968</c:v>
                </c:pt>
                <c:pt idx="1067">
                  <c:v>0.62062499999999998</c:v>
                </c:pt>
                <c:pt idx="1068">
                  <c:v>0.6206828703703704</c:v>
                </c:pt>
                <c:pt idx="1069">
                  <c:v>0.6207407407407407</c:v>
                </c:pt>
                <c:pt idx="1070">
                  <c:v>0.62079861111111112</c:v>
                </c:pt>
                <c:pt idx="1071">
                  <c:v>0.62085648148148154</c:v>
                </c:pt>
                <c:pt idx="1072">
                  <c:v>0.62091435185185184</c:v>
                </c:pt>
                <c:pt idx="1073">
                  <c:v>0.62097222222222226</c:v>
                </c:pt>
                <c:pt idx="1074">
                  <c:v>0.62103009259259256</c:v>
                </c:pt>
                <c:pt idx="1075">
                  <c:v>0.62108796296296298</c:v>
                </c:pt>
                <c:pt idx="1076">
                  <c:v>0.6211458333333334</c:v>
                </c:pt>
                <c:pt idx="1077">
                  <c:v>0.6212037037037037</c:v>
                </c:pt>
                <c:pt idx="1078">
                  <c:v>0.62126157407407401</c:v>
                </c:pt>
                <c:pt idx="1079">
                  <c:v>0.62131944444444442</c:v>
                </c:pt>
                <c:pt idx="1080">
                  <c:v>0.62137731481481484</c:v>
                </c:pt>
                <c:pt idx="1081">
                  <c:v>0.62143518518518526</c:v>
                </c:pt>
                <c:pt idx="1082">
                  <c:v>0.62149305555555556</c:v>
                </c:pt>
                <c:pt idx="1083">
                  <c:v>0.62155092592592587</c:v>
                </c:pt>
                <c:pt idx="1084">
                  <c:v>0.62160879629629628</c:v>
                </c:pt>
                <c:pt idx="1085">
                  <c:v>0.6216666666666667</c:v>
                </c:pt>
                <c:pt idx="1086">
                  <c:v>0.62172453703703701</c:v>
                </c:pt>
                <c:pt idx="1087">
                  <c:v>0.62178240740740742</c:v>
                </c:pt>
                <c:pt idx="1088">
                  <c:v>0.62184027777777773</c:v>
                </c:pt>
                <c:pt idx="1089">
                  <c:v>0.62189814814814814</c:v>
                </c:pt>
                <c:pt idx="1090">
                  <c:v>0.62195601851851856</c:v>
                </c:pt>
                <c:pt idx="1091">
                  <c:v>0.62201388888888887</c:v>
                </c:pt>
                <c:pt idx="1092">
                  <c:v>0.62207175925925928</c:v>
                </c:pt>
                <c:pt idx="1093">
                  <c:v>0.62212962962962959</c:v>
                </c:pt>
                <c:pt idx="1094">
                  <c:v>0.6221875</c:v>
                </c:pt>
                <c:pt idx="1095">
                  <c:v>0.62224537037037042</c:v>
                </c:pt>
                <c:pt idx="1096">
                  <c:v>0.62230324074074073</c:v>
                </c:pt>
                <c:pt idx="1097">
                  <c:v>0.62236111111111114</c:v>
                </c:pt>
                <c:pt idx="1098">
                  <c:v>0.62241898148148145</c:v>
                </c:pt>
                <c:pt idx="1099">
                  <c:v>0.62247685185185186</c:v>
                </c:pt>
                <c:pt idx="1100">
                  <c:v>0.62253472222222228</c:v>
                </c:pt>
                <c:pt idx="1101">
                  <c:v>0.62259259259259259</c:v>
                </c:pt>
                <c:pt idx="1102">
                  <c:v>0.62265046296296289</c:v>
                </c:pt>
                <c:pt idx="1103">
                  <c:v>0.62270833333333331</c:v>
                </c:pt>
                <c:pt idx="1104">
                  <c:v>0.62276620370370372</c:v>
                </c:pt>
                <c:pt idx="1105">
                  <c:v>0.62282407407407414</c:v>
                </c:pt>
                <c:pt idx="1106">
                  <c:v>0.62288194444444445</c:v>
                </c:pt>
                <c:pt idx="1107">
                  <c:v>0.62293981481481475</c:v>
                </c:pt>
                <c:pt idx="1108">
                  <c:v>0.62299768518518517</c:v>
                </c:pt>
                <c:pt idx="1109">
                  <c:v>0.62305555555555558</c:v>
                </c:pt>
                <c:pt idx="1110">
                  <c:v>0.62311342592592589</c:v>
                </c:pt>
                <c:pt idx="1111">
                  <c:v>0.62317129629629631</c:v>
                </c:pt>
                <c:pt idx="1112">
                  <c:v>0.62322916666666661</c:v>
                </c:pt>
                <c:pt idx="1113">
                  <c:v>0.62328703703703703</c:v>
                </c:pt>
                <c:pt idx="1114">
                  <c:v>0.62334490740740744</c:v>
                </c:pt>
                <c:pt idx="1115">
                  <c:v>0.62340277777777775</c:v>
                </c:pt>
                <c:pt idx="1116">
                  <c:v>0.62346064814814817</c:v>
                </c:pt>
                <c:pt idx="1117">
                  <c:v>0.62351851851851847</c:v>
                </c:pt>
                <c:pt idx="1118">
                  <c:v>0.62357638888888889</c:v>
                </c:pt>
                <c:pt idx="1119">
                  <c:v>0.6236342592592593</c:v>
                </c:pt>
                <c:pt idx="1120">
                  <c:v>0.62369212962962961</c:v>
                </c:pt>
                <c:pt idx="1121">
                  <c:v>0.62375000000000003</c:v>
                </c:pt>
                <c:pt idx="1122">
                  <c:v>0.62380787037037033</c:v>
                </c:pt>
                <c:pt idx="1123">
                  <c:v>0.62386574074074075</c:v>
                </c:pt>
                <c:pt idx="1124">
                  <c:v>0.62392361111111116</c:v>
                </c:pt>
                <c:pt idx="1125">
                  <c:v>0.62398148148148147</c:v>
                </c:pt>
                <c:pt idx="1126">
                  <c:v>0.62403935185185189</c:v>
                </c:pt>
                <c:pt idx="1127">
                  <c:v>0.62409722222222219</c:v>
                </c:pt>
                <c:pt idx="1128">
                  <c:v>0.62415509259259261</c:v>
                </c:pt>
                <c:pt idx="1129">
                  <c:v>0.62421296296296302</c:v>
                </c:pt>
                <c:pt idx="1130">
                  <c:v>0.62427083333333333</c:v>
                </c:pt>
                <c:pt idx="1131">
                  <c:v>0.62432870370370364</c:v>
                </c:pt>
                <c:pt idx="1132">
                  <c:v>0.62438657407407405</c:v>
                </c:pt>
                <c:pt idx="1133">
                  <c:v>0.62444444444444447</c:v>
                </c:pt>
                <c:pt idx="1134">
                  <c:v>0.62450231481481489</c:v>
                </c:pt>
                <c:pt idx="1135">
                  <c:v>0.62456018518518519</c:v>
                </c:pt>
                <c:pt idx="1136">
                  <c:v>0.6246180555555555</c:v>
                </c:pt>
                <c:pt idx="1137">
                  <c:v>0.62467592592592591</c:v>
                </c:pt>
                <c:pt idx="1138">
                  <c:v>0.62473379629629633</c:v>
                </c:pt>
                <c:pt idx="1139">
                  <c:v>0.62479166666666663</c:v>
                </c:pt>
                <c:pt idx="1140">
                  <c:v>0.62484953703703705</c:v>
                </c:pt>
                <c:pt idx="1141">
                  <c:v>0.62490740740740736</c:v>
                </c:pt>
                <c:pt idx="1142">
                  <c:v>0.62496527777777777</c:v>
                </c:pt>
                <c:pt idx="1143">
                  <c:v>0.62502314814814819</c:v>
                </c:pt>
                <c:pt idx="1144">
                  <c:v>0.62508101851851849</c:v>
                </c:pt>
                <c:pt idx="1145">
                  <c:v>0.62513888888888891</c:v>
                </c:pt>
                <c:pt idx="1146">
                  <c:v>0.62519675925925922</c:v>
                </c:pt>
                <c:pt idx="1147">
                  <c:v>0.62525462962962963</c:v>
                </c:pt>
                <c:pt idx="1148">
                  <c:v>0.62531250000000005</c:v>
                </c:pt>
                <c:pt idx="1149">
                  <c:v>0.62537037037037035</c:v>
                </c:pt>
                <c:pt idx="1150">
                  <c:v>0.62542824074074077</c:v>
                </c:pt>
                <c:pt idx="1151">
                  <c:v>0.62548611111111108</c:v>
                </c:pt>
                <c:pt idx="1152">
                  <c:v>0.62554398148148149</c:v>
                </c:pt>
                <c:pt idx="1153">
                  <c:v>0.62560185185185191</c:v>
                </c:pt>
                <c:pt idx="1154">
                  <c:v>0.62565972222222221</c:v>
                </c:pt>
                <c:pt idx="1155">
                  <c:v>0.62571759259259252</c:v>
                </c:pt>
                <c:pt idx="1156">
                  <c:v>0.62577546296296294</c:v>
                </c:pt>
                <c:pt idx="1157">
                  <c:v>0.62583333333333335</c:v>
                </c:pt>
                <c:pt idx="1158">
                  <c:v>0.62589120370370377</c:v>
                </c:pt>
                <c:pt idx="1159">
                  <c:v>0.62594907407407407</c:v>
                </c:pt>
                <c:pt idx="1160">
                  <c:v>0.62600694444444438</c:v>
                </c:pt>
                <c:pt idx="1161">
                  <c:v>0.6260648148148148</c:v>
                </c:pt>
                <c:pt idx="1162">
                  <c:v>0.62612268518518521</c:v>
                </c:pt>
                <c:pt idx="1163">
                  <c:v>0.62618055555555563</c:v>
                </c:pt>
                <c:pt idx="1164">
                  <c:v>0.62623842592592593</c:v>
                </c:pt>
                <c:pt idx="1165">
                  <c:v>0.62629629629629624</c:v>
                </c:pt>
                <c:pt idx="1166">
                  <c:v>0.62635416666666666</c:v>
                </c:pt>
                <c:pt idx="1167">
                  <c:v>0.62641203703703707</c:v>
                </c:pt>
                <c:pt idx="1168">
                  <c:v>0.62646990740740738</c:v>
                </c:pt>
                <c:pt idx="1169">
                  <c:v>0.62652777777777779</c:v>
                </c:pt>
                <c:pt idx="1170">
                  <c:v>0.6265856481481481</c:v>
                </c:pt>
                <c:pt idx="1171">
                  <c:v>0.62664351851851852</c:v>
                </c:pt>
                <c:pt idx="1172">
                  <c:v>0.62670138888888893</c:v>
                </c:pt>
                <c:pt idx="1173">
                  <c:v>0.62675925925925924</c:v>
                </c:pt>
                <c:pt idx="1174">
                  <c:v>0.62681712962962965</c:v>
                </c:pt>
                <c:pt idx="1175">
                  <c:v>0.62687499999999996</c:v>
                </c:pt>
                <c:pt idx="1176">
                  <c:v>0.62693287037037038</c:v>
                </c:pt>
                <c:pt idx="1177">
                  <c:v>0.62699074074074079</c:v>
                </c:pt>
                <c:pt idx="1178">
                  <c:v>0.6270486111111111</c:v>
                </c:pt>
                <c:pt idx="1179">
                  <c:v>0.62710648148148151</c:v>
                </c:pt>
                <c:pt idx="1180">
                  <c:v>0.62716435185185182</c:v>
                </c:pt>
                <c:pt idx="1181">
                  <c:v>0.62722222222222224</c:v>
                </c:pt>
                <c:pt idx="1182">
                  <c:v>0.62728009259259265</c:v>
                </c:pt>
                <c:pt idx="1183">
                  <c:v>0.62733796296296296</c:v>
                </c:pt>
                <c:pt idx="1184">
                  <c:v>0.62739583333333326</c:v>
                </c:pt>
                <c:pt idx="1185">
                  <c:v>0.62745370370370368</c:v>
                </c:pt>
                <c:pt idx="1186">
                  <c:v>0.6275115740740741</c:v>
                </c:pt>
                <c:pt idx="1187">
                  <c:v>0.62756944444444451</c:v>
                </c:pt>
                <c:pt idx="1188">
                  <c:v>0.62762731481481482</c:v>
                </c:pt>
                <c:pt idx="1189">
                  <c:v>0.62768518518518512</c:v>
                </c:pt>
                <c:pt idx="1190">
                  <c:v>0.62774305555555554</c:v>
                </c:pt>
                <c:pt idx="1191">
                  <c:v>0.62780092592592596</c:v>
                </c:pt>
                <c:pt idx="1192">
                  <c:v>0.62785879629629626</c:v>
                </c:pt>
                <c:pt idx="1193">
                  <c:v>0.62791666666666668</c:v>
                </c:pt>
                <c:pt idx="1194">
                  <c:v>0.62797453703703698</c:v>
                </c:pt>
                <c:pt idx="1195">
                  <c:v>0.6280324074074074</c:v>
                </c:pt>
                <c:pt idx="1196">
                  <c:v>0.62809027777777782</c:v>
                </c:pt>
                <c:pt idx="1197">
                  <c:v>0.62814814814814812</c:v>
                </c:pt>
                <c:pt idx="1198">
                  <c:v>0.62820601851851854</c:v>
                </c:pt>
                <c:pt idx="1199">
                  <c:v>0.62826388888888884</c:v>
                </c:pt>
                <c:pt idx="1200">
                  <c:v>0.62832175925925926</c:v>
                </c:pt>
                <c:pt idx="1201">
                  <c:v>0.62837962962962968</c:v>
                </c:pt>
                <c:pt idx="1202">
                  <c:v>0.62843749999999998</c:v>
                </c:pt>
                <c:pt idx="1203">
                  <c:v>0.6284953703703704</c:v>
                </c:pt>
                <c:pt idx="1204">
                  <c:v>0.6285532407407407</c:v>
                </c:pt>
                <c:pt idx="1205">
                  <c:v>0.62861111111111112</c:v>
                </c:pt>
                <c:pt idx="1206">
                  <c:v>0.62866898148148154</c:v>
                </c:pt>
                <c:pt idx="1207">
                  <c:v>0.62872685185185184</c:v>
                </c:pt>
                <c:pt idx="1208">
                  <c:v>0.62878472222222226</c:v>
                </c:pt>
                <c:pt idx="1209">
                  <c:v>0.62884259259259256</c:v>
                </c:pt>
                <c:pt idx="1210">
                  <c:v>0.62890046296296298</c:v>
                </c:pt>
                <c:pt idx="1211">
                  <c:v>0.6289583333333334</c:v>
                </c:pt>
                <c:pt idx="1212">
                  <c:v>0.6290162037037037</c:v>
                </c:pt>
                <c:pt idx="1213">
                  <c:v>0.62907407407407401</c:v>
                </c:pt>
                <c:pt idx="1214">
                  <c:v>0.62913194444444442</c:v>
                </c:pt>
                <c:pt idx="1215">
                  <c:v>0.62918981481481484</c:v>
                </c:pt>
                <c:pt idx="1216">
                  <c:v>0.62924768518518526</c:v>
                </c:pt>
                <c:pt idx="1217">
                  <c:v>0.62930555555555556</c:v>
                </c:pt>
                <c:pt idx="1218">
                  <c:v>0.62936342592592587</c:v>
                </c:pt>
                <c:pt idx="1219">
                  <c:v>0.62942129629629628</c:v>
                </c:pt>
                <c:pt idx="1220">
                  <c:v>0.6294791666666667</c:v>
                </c:pt>
                <c:pt idx="1221">
                  <c:v>0.62953703703703701</c:v>
                </c:pt>
                <c:pt idx="1222">
                  <c:v>0.62959490740740742</c:v>
                </c:pt>
                <c:pt idx="1223">
                  <c:v>0.62965277777777773</c:v>
                </c:pt>
                <c:pt idx="1224">
                  <c:v>0.62971064814814814</c:v>
                </c:pt>
                <c:pt idx="1225">
                  <c:v>0.62976851851851856</c:v>
                </c:pt>
                <c:pt idx="1226">
                  <c:v>0.62982638888888887</c:v>
                </c:pt>
                <c:pt idx="1227">
                  <c:v>0.62988425925925928</c:v>
                </c:pt>
                <c:pt idx="1228">
                  <c:v>0.62994212962962959</c:v>
                </c:pt>
                <c:pt idx="1229">
                  <c:v>0.63</c:v>
                </c:pt>
                <c:pt idx="1230">
                  <c:v>0.63005787037037042</c:v>
                </c:pt>
                <c:pt idx="1231">
                  <c:v>0.63011574074074073</c:v>
                </c:pt>
                <c:pt idx="1232">
                  <c:v>0.63017361111111114</c:v>
                </c:pt>
                <c:pt idx="1233">
                  <c:v>0.63023148148148145</c:v>
                </c:pt>
                <c:pt idx="1234">
                  <c:v>0.63028935185185186</c:v>
                </c:pt>
                <c:pt idx="1235">
                  <c:v>0.63034722222222228</c:v>
                </c:pt>
                <c:pt idx="1236">
                  <c:v>0.63040509259259259</c:v>
                </c:pt>
                <c:pt idx="1237">
                  <c:v>0.63046296296296289</c:v>
                </c:pt>
                <c:pt idx="1238">
                  <c:v>0.63052083333333331</c:v>
                </c:pt>
                <c:pt idx="1239">
                  <c:v>0.63057870370370372</c:v>
                </c:pt>
                <c:pt idx="1240">
                  <c:v>0.63063657407407414</c:v>
                </c:pt>
                <c:pt idx="1241">
                  <c:v>0.63069444444444445</c:v>
                </c:pt>
                <c:pt idx="1242">
                  <c:v>0.63075231481481475</c:v>
                </c:pt>
                <c:pt idx="1243">
                  <c:v>0.63081018518518517</c:v>
                </c:pt>
                <c:pt idx="1244">
                  <c:v>0.63086805555555558</c:v>
                </c:pt>
                <c:pt idx="1245">
                  <c:v>0.63092592592592589</c:v>
                </c:pt>
                <c:pt idx="1246">
                  <c:v>0.63098379629629631</c:v>
                </c:pt>
                <c:pt idx="1247">
                  <c:v>0.63104166666666661</c:v>
                </c:pt>
                <c:pt idx="1248">
                  <c:v>0.63109953703703703</c:v>
                </c:pt>
                <c:pt idx="1249">
                  <c:v>0.63115740740740744</c:v>
                </c:pt>
                <c:pt idx="1250">
                  <c:v>0.63121527777777775</c:v>
                </c:pt>
                <c:pt idx="1251">
                  <c:v>0.63127314814814817</c:v>
                </c:pt>
                <c:pt idx="1252">
                  <c:v>0.63133101851851847</c:v>
                </c:pt>
                <c:pt idx="1253">
                  <c:v>0.63138888888888889</c:v>
                </c:pt>
                <c:pt idx="1254">
                  <c:v>0.6314467592592593</c:v>
                </c:pt>
                <c:pt idx="1255">
                  <c:v>0.63150462962962961</c:v>
                </c:pt>
                <c:pt idx="1256">
                  <c:v>0.63156250000000003</c:v>
                </c:pt>
                <c:pt idx="1257">
                  <c:v>0.63162037037037033</c:v>
                </c:pt>
                <c:pt idx="1258">
                  <c:v>0.63167824074074075</c:v>
                </c:pt>
                <c:pt idx="1259">
                  <c:v>0.63173611111111116</c:v>
                </c:pt>
                <c:pt idx="1260">
                  <c:v>0.63179398148148147</c:v>
                </c:pt>
                <c:pt idx="1261">
                  <c:v>0.63185185185185189</c:v>
                </c:pt>
                <c:pt idx="1262">
                  <c:v>0.63190972222222219</c:v>
                </c:pt>
                <c:pt idx="1263">
                  <c:v>0.63196759259259261</c:v>
                </c:pt>
                <c:pt idx="1264">
                  <c:v>0.63202546296296302</c:v>
                </c:pt>
                <c:pt idx="1265">
                  <c:v>0.63208333333333333</c:v>
                </c:pt>
                <c:pt idx="1266">
                  <c:v>0.63214120370370364</c:v>
                </c:pt>
                <c:pt idx="1267">
                  <c:v>0.63219907407407405</c:v>
                </c:pt>
                <c:pt idx="1268">
                  <c:v>0.63225694444444447</c:v>
                </c:pt>
                <c:pt idx="1269">
                  <c:v>0.63231481481481489</c:v>
                </c:pt>
                <c:pt idx="1270">
                  <c:v>0.63237268518518519</c:v>
                </c:pt>
                <c:pt idx="1271">
                  <c:v>0.6324305555555555</c:v>
                </c:pt>
                <c:pt idx="1272">
                  <c:v>0.63248842592592591</c:v>
                </c:pt>
                <c:pt idx="1273">
                  <c:v>0.63254629629629633</c:v>
                </c:pt>
                <c:pt idx="1274">
                  <c:v>0.63260416666666663</c:v>
                </c:pt>
                <c:pt idx="1275">
                  <c:v>0.63266203703703705</c:v>
                </c:pt>
                <c:pt idx="1276">
                  <c:v>0.63271990740740736</c:v>
                </c:pt>
                <c:pt idx="1277">
                  <c:v>0.63277777777777777</c:v>
                </c:pt>
                <c:pt idx="1278">
                  <c:v>0.63283564814814819</c:v>
                </c:pt>
                <c:pt idx="1279">
                  <c:v>0.63289351851851849</c:v>
                </c:pt>
                <c:pt idx="1280">
                  <c:v>0.63295138888888891</c:v>
                </c:pt>
                <c:pt idx="1281">
                  <c:v>0.63300925925925922</c:v>
                </c:pt>
                <c:pt idx="1282">
                  <c:v>0.63306712962962963</c:v>
                </c:pt>
                <c:pt idx="1283">
                  <c:v>0.63312500000000005</c:v>
                </c:pt>
                <c:pt idx="1284">
                  <c:v>0.63318287037037035</c:v>
                </c:pt>
                <c:pt idx="1285">
                  <c:v>0.63324074074074077</c:v>
                </c:pt>
                <c:pt idx="1286">
                  <c:v>0.63329861111111108</c:v>
                </c:pt>
                <c:pt idx="1287">
                  <c:v>0.63335648148148149</c:v>
                </c:pt>
                <c:pt idx="1288">
                  <c:v>0.63341435185185191</c:v>
                </c:pt>
                <c:pt idx="1289">
                  <c:v>0.63347222222222221</c:v>
                </c:pt>
                <c:pt idx="1290">
                  <c:v>0.63353009259259252</c:v>
                </c:pt>
                <c:pt idx="1291">
                  <c:v>0.63358796296296294</c:v>
                </c:pt>
                <c:pt idx="1292">
                  <c:v>0.63364583333333335</c:v>
                </c:pt>
                <c:pt idx="1293">
                  <c:v>0.63370370370370377</c:v>
                </c:pt>
                <c:pt idx="1294">
                  <c:v>0.63376157407407407</c:v>
                </c:pt>
                <c:pt idx="1295">
                  <c:v>0.63381944444444438</c:v>
                </c:pt>
                <c:pt idx="1296">
                  <c:v>0.6338773148148148</c:v>
                </c:pt>
                <c:pt idx="1297">
                  <c:v>0.63393518518518521</c:v>
                </c:pt>
                <c:pt idx="1298">
                  <c:v>0.63399305555555552</c:v>
                </c:pt>
                <c:pt idx="1299">
                  <c:v>0.63405092592592593</c:v>
                </c:pt>
                <c:pt idx="1300">
                  <c:v>0.63410879629629624</c:v>
                </c:pt>
                <c:pt idx="1301">
                  <c:v>0.63416666666666666</c:v>
                </c:pt>
                <c:pt idx="1302">
                  <c:v>0.63422453703703707</c:v>
                </c:pt>
                <c:pt idx="1303">
                  <c:v>0.63428240740740738</c:v>
                </c:pt>
                <c:pt idx="1304">
                  <c:v>0.63434027777777779</c:v>
                </c:pt>
                <c:pt idx="1305">
                  <c:v>0.6343981481481481</c:v>
                </c:pt>
                <c:pt idx="1306">
                  <c:v>0.63445601851851852</c:v>
                </c:pt>
                <c:pt idx="1307">
                  <c:v>0.63451388888888893</c:v>
                </c:pt>
                <c:pt idx="1308">
                  <c:v>0.63457175925925924</c:v>
                </c:pt>
                <c:pt idx="1309">
                  <c:v>0.63462962962962965</c:v>
                </c:pt>
                <c:pt idx="1310">
                  <c:v>0.63468749999999996</c:v>
                </c:pt>
                <c:pt idx="1311">
                  <c:v>0.63474537037037038</c:v>
                </c:pt>
                <c:pt idx="1312">
                  <c:v>0.63480324074074079</c:v>
                </c:pt>
                <c:pt idx="1313">
                  <c:v>0.6348611111111111</c:v>
                </c:pt>
                <c:pt idx="1314">
                  <c:v>0.63491898148148151</c:v>
                </c:pt>
                <c:pt idx="1315">
                  <c:v>0.63497685185185182</c:v>
                </c:pt>
                <c:pt idx="1316">
                  <c:v>0.63503472222222224</c:v>
                </c:pt>
                <c:pt idx="1317">
                  <c:v>0.63509259259259265</c:v>
                </c:pt>
                <c:pt idx="1318">
                  <c:v>0.63515046296296296</c:v>
                </c:pt>
                <c:pt idx="1319">
                  <c:v>0.63520833333333326</c:v>
                </c:pt>
                <c:pt idx="1320">
                  <c:v>0.63526620370370368</c:v>
                </c:pt>
                <c:pt idx="1321">
                  <c:v>0.6353240740740741</c:v>
                </c:pt>
                <c:pt idx="1322">
                  <c:v>0.63538194444444451</c:v>
                </c:pt>
                <c:pt idx="1323">
                  <c:v>0.63543981481481482</c:v>
                </c:pt>
                <c:pt idx="1324">
                  <c:v>0.63549768518518512</c:v>
                </c:pt>
                <c:pt idx="1325">
                  <c:v>0.63555555555555554</c:v>
                </c:pt>
                <c:pt idx="1326">
                  <c:v>0.63561342592592596</c:v>
                </c:pt>
                <c:pt idx="1327">
                  <c:v>0.63567129629629626</c:v>
                </c:pt>
                <c:pt idx="1328">
                  <c:v>0.63572916666666668</c:v>
                </c:pt>
                <c:pt idx="1329">
                  <c:v>0.63578703703703698</c:v>
                </c:pt>
                <c:pt idx="1330">
                  <c:v>0.6358449074074074</c:v>
                </c:pt>
                <c:pt idx="1331">
                  <c:v>0.63590277777777782</c:v>
                </c:pt>
                <c:pt idx="1332">
                  <c:v>0.63596064814814812</c:v>
                </c:pt>
                <c:pt idx="1333">
                  <c:v>0.63601851851851854</c:v>
                </c:pt>
                <c:pt idx="1334">
                  <c:v>0.63607638888888884</c:v>
                </c:pt>
                <c:pt idx="1335">
                  <c:v>0.63613425925925926</c:v>
                </c:pt>
                <c:pt idx="1336">
                  <c:v>0.63619212962962968</c:v>
                </c:pt>
                <c:pt idx="1337">
                  <c:v>0.63624999999999998</c:v>
                </c:pt>
                <c:pt idx="1338">
                  <c:v>0.6363078703703704</c:v>
                </c:pt>
                <c:pt idx="1339">
                  <c:v>0.6363657407407407</c:v>
                </c:pt>
                <c:pt idx="1340">
                  <c:v>0.63642361111111112</c:v>
                </c:pt>
                <c:pt idx="1341">
                  <c:v>0.63648148148148154</c:v>
                </c:pt>
                <c:pt idx="1342">
                  <c:v>0.63653935185185184</c:v>
                </c:pt>
                <c:pt idx="1343">
                  <c:v>0.63659722222222215</c:v>
                </c:pt>
                <c:pt idx="1344">
                  <c:v>0.63665509259259256</c:v>
                </c:pt>
                <c:pt idx="1345">
                  <c:v>0.63671296296296298</c:v>
                </c:pt>
                <c:pt idx="1346">
                  <c:v>0.6367708333333334</c:v>
                </c:pt>
                <c:pt idx="1347">
                  <c:v>0.6368287037037037</c:v>
                </c:pt>
                <c:pt idx="1348">
                  <c:v>0.63688657407407401</c:v>
                </c:pt>
                <c:pt idx="1349">
                  <c:v>0.63694444444444442</c:v>
                </c:pt>
                <c:pt idx="1350">
                  <c:v>0.63700231481481484</c:v>
                </c:pt>
                <c:pt idx="1351">
                  <c:v>0.63706018518518526</c:v>
                </c:pt>
                <c:pt idx="1352">
                  <c:v>0.63711805555555556</c:v>
                </c:pt>
                <c:pt idx="1353">
                  <c:v>0.63717592592592587</c:v>
                </c:pt>
                <c:pt idx="1354">
                  <c:v>0.63723379629629628</c:v>
                </c:pt>
                <c:pt idx="1355">
                  <c:v>0.6372916666666667</c:v>
                </c:pt>
                <c:pt idx="1356">
                  <c:v>0.63734953703703701</c:v>
                </c:pt>
                <c:pt idx="1357">
                  <c:v>0.63740740740740742</c:v>
                </c:pt>
                <c:pt idx="1358">
                  <c:v>0.63746527777777773</c:v>
                </c:pt>
                <c:pt idx="1359">
                  <c:v>0.63752314814814814</c:v>
                </c:pt>
                <c:pt idx="1360">
                  <c:v>0.63758101851851856</c:v>
                </c:pt>
                <c:pt idx="1361">
                  <c:v>0.63763888888888887</c:v>
                </c:pt>
                <c:pt idx="1362">
                  <c:v>0.63769675925925928</c:v>
                </c:pt>
                <c:pt idx="1363">
                  <c:v>0.63775462962962959</c:v>
                </c:pt>
                <c:pt idx="1364">
                  <c:v>0.6378125</c:v>
                </c:pt>
                <c:pt idx="1365">
                  <c:v>0.63787037037037042</c:v>
                </c:pt>
                <c:pt idx="1366">
                  <c:v>0.63792824074074073</c:v>
                </c:pt>
                <c:pt idx="1367">
                  <c:v>0.63798611111111114</c:v>
                </c:pt>
                <c:pt idx="1368">
                  <c:v>0.63804398148148145</c:v>
                </c:pt>
                <c:pt idx="1369">
                  <c:v>0.63810185185185186</c:v>
                </c:pt>
                <c:pt idx="1370">
                  <c:v>0.63815972222222228</c:v>
                </c:pt>
                <c:pt idx="1371">
                  <c:v>0.63821759259259259</c:v>
                </c:pt>
                <c:pt idx="1372">
                  <c:v>0.63827546296296289</c:v>
                </c:pt>
                <c:pt idx="1373">
                  <c:v>0.63833333333333331</c:v>
                </c:pt>
                <c:pt idx="1374">
                  <c:v>0.63839120370370372</c:v>
                </c:pt>
                <c:pt idx="1375">
                  <c:v>0.63844907407407414</c:v>
                </c:pt>
                <c:pt idx="1376">
                  <c:v>0.63850694444444445</c:v>
                </c:pt>
                <c:pt idx="1377">
                  <c:v>0.63856481481481475</c:v>
                </c:pt>
                <c:pt idx="1378">
                  <c:v>0.63862268518518517</c:v>
                </c:pt>
                <c:pt idx="1379">
                  <c:v>0.63868055555555558</c:v>
                </c:pt>
                <c:pt idx="1380">
                  <c:v>0.638738425925926</c:v>
                </c:pt>
                <c:pt idx="1381">
                  <c:v>0.63879629629629631</c:v>
                </c:pt>
                <c:pt idx="1382">
                  <c:v>0.63885416666666661</c:v>
                </c:pt>
                <c:pt idx="1383">
                  <c:v>0.63891203703703703</c:v>
                </c:pt>
                <c:pt idx="1384">
                  <c:v>0.63896990740740744</c:v>
                </c:pt>
                <c:pt idx="1385">
                  <c:v>0.63902777777777775</c:v>
                </c:pt>
                <c:pt idx="1386">
                  <c:v>0.63908564814814817</c:v>
                </c:pt>
                <c:pt idx="1387">
                  <c:v>0.63914351851851847</c:v>
                </c:pt>
                <c:pt idx="1388">
                  <c:v>0.63920138888888889</c:v>
                </c:pt>
                <c:pt idx="1389">
                  <c:v>0.6392592592592593</c:v>
                </c:pt>
                <c:pt idx="1390">
                  <c:v>0.63931712962962961</c:v>
                </c:pt>
                <c:pt idx="1391">
                  <c:v>0.63937500000000003</c:v>
                </c:pt>
                <c:pt idx="1392">
                  <c:v>0.63943287037037033</c:v>
                </c:pt>
                <c:pt idx="1393">
                  <c:v>0.63949074074074075</c:v>
                </c:pt>
                <c:pt idx="1394">
                  <c:v>0.63954861111111116</c:v>
                </c:pt>
                <c:pt idx="1395">
                  <c:v>0.63960648148148147</c:v>
                </c:pt>
                <c:pt idx="1396">
                  <c:v>0.63966435185185189</c:v>
                </c:pt>
                <c:pt idx="1397">
                  <c:v>0.63972222222222219</c:v>
                </c:pt>
                <c:pt idx="1398">
                  <c:v>0.63978009259259261</c:v>
                </c:pt>
                <c:pt idx="1399">
                  <c:v>0.63983796296296302</c:v>
                </c:pt>
                <c:pt idx="1400">
                  <c:v>0.63989583333333333</c:v>
                </c:pt>
                <c:pt idx="1401">
                  <c:v>0.63995370370370364</c:v>
                </c:pt>
                <c:pt idx="1402">
                  <c:v>0.64001157407407405</c:v>
                </c:pt>
                <c:pt idx="1403">
                  <c:v>0.64006944444444447</c:v>
                </c:pt>
                <c:pt idx="1404">
                  <c:v>0.64012731481481489</c:v>
                </c:pt>
                <c:pt idx="1405">
                  <c:v>0.64018518518518519</c:v>
                </c:pt>
                <c:pt idx="1406">
                  <c:v>0.64025462962962965</c:v>
                </c:pt>
                <c:pt idx="1407">
                  <c:v>0.64030092592592591</c:v>
                </c:pt>
                <c:pt idx="1408">
                  <c:v>0.64035879629629633</c:v>
                </c:pt>
                <c:pt idx="1409">
                  <c:v>0.64041666666666663</c:v>
                </c:pt>
                <c:pt idx="1410">
                  <c:v>0.64047453703703705</c:v>
                </c:pt>
                <c:pt idx="1411">
                  <c:v>0.64053240740740736</c:v>
                </c:pt>
                <c:pt idx="1412">
                  <c:v>0.64059027777777777</c:v>
                </c:pt>
                <c:pt idx="1413">
                  <c:v>0.64064814814814819</c:v>
                </c:pt>
                <c:pt idx="1414">
                  <c:v>0.64070601851851849</c:v>
                </c:pt>
                <c:pt idx="1415">
                  <c:v>0.64076388888888891</c:v>
                </c:pt>
                <c:pt idx="1416">
                  <c:v>0.64082175925925922</c:v>
                </c:pt>
                <c:pt idx="1417">
                  <c:v>0.64087962962962963</c:v>
                </c:pt>
                <c:pt idx="1418">
                  <c:v>0.64093750000000005</c:v>
                </c:pt>
                <c:pt idx="1419">
                  <c:v>0.64099537037037035</c:v>
                </c:pt>
                <c:pt idx="1420">
                  <c:v>0.64105324074074077</c:v>
                </c:pt>
                <c:pt idx="1421">
                  <c:v>0.64111111111111108</c:v>
                </c:pt>
                <c:pt idx="1422">
                  <c:v>0.64116898148148149</c:v>
                </c:pt>
                <c:pt idx="1423">
                  <c:v>0.64122685185185191</c:v>
                </c:pt>
                <c:pt idx="1424">
                  <c:v>0.64128472222222221</c:v>
                </c:pt>
                <c:pt idx="1425">
                  <c:v>0.64134259259259263</c:v>
                </c:pt>
                <c:pt idx="1426">
                  <c:v>0.64140046296296294</c:v>
                </c:pt>
                <c:pt idx="1427">
                  <c:v>0.64145833333333335</c:v>
                </c:pt>
                <c:pt idx="1428">
                  <c:v>0.64151620370370377</c:v>
                </c:pt>
                <c:pt idx="1429">
                  <c:v>0.64157407407407407</c:v>
                </c:pt>
                <c:pt idx="1430">
                  <c:v>0.64163194444444438</c:v>
                </c:pt>
                <c:pt idx="1431">
                  <c:v>0.6416898148148148</c:v>
                </c:pt>
                <c:pt idx="1432">
                  <c:v>0.64174768518518521</c:v>
                </c:pt>
                <c:pt idx="1433">
                  <c:v>0.64181712962962967</c:v>
                </c:pt>
                <c:pt idx="1434">
                  <c:v>0.64186342592592593</c:v>
                </c:pt>
                <c:pt idx="1435">
                  <c:v>0.64192129629629624</c:v>
                </c:pt>
                <c:pt idx="1436">
                  <c:v>0.64197916666666666</c:v>
                </c:pt>
                <c:pt idx="1437">
                  <c:v>0.64204861111111111</c:v>
                </c:pt>
                <c:pt idx="1438">
                  <c:v>0.64210648148148153</c:v>
                </c:pt>
                <c:pt idx="1439">
                  <c:v>0.64215277777777779</c:v>
                </c:pt>
                <c:pt idx="1440">
                  <c:v>0.6422106481481481</c:v>
                </c:pt>
                <c:pt idx="1441">
                  <c:v>0.64228009259259256</c:v>
                </c:pt>
                <c:pt idx="1442">
                  <c:v>0.64232638888888893</c:v>
                </c:pt>
                <c:pt idx="1443">
                  <c:v>0.64238425925925924</c:v>
                </c:pt>
                <c:pt idx="1444">
                  <c:v>0.64245370370370369</c:v>
                </c:pt>
                <c:pt idx="1445">
                  <c:v>0.64249999999999996</c:v>
                </c:pt>
                <c:pt idx="1446">
                  <c:v>0.64255787037037038</c:v>
                </c:pt>
                <c:pt idx="1447">
                  <c:v>0.64261574074074079</c:v>
                </c:pt>
                <c:pt idx="1448">
                  <c:v>0.6426736111111111</c:v>
                </c:pt>
                <c:pt idx="1449">
                  <c:v>0.64273148148148151</c:v>
                </c:pt>
                <c:pt idx="1450">
                  <c:v>0.64280092592592586</c:v>
                </c:pt>
                <c:pt idx="1451">
                  <c:v>0.64284722222222224</c:v>
                </c:pt>
                <c:pt idx="1452">
                  <c:v>0.64291666666666669</c:v>
                </c:pt>
                <c:pt idx="1453">
                  <c:v>0.64296296296296296</c:v>
                </c:pt>
                <c:pt idx="1454">
                  <c:v>0.64302083333333326</c:v>
                </c:pt>
                <c:pt idx="1455">
                  <c:v>0.64309027777777772</c:v>
                </c:pt>
                <c:pt idx="1456">
                  <c:v>0.6431365740740741</c:v>
                </c:pt>
                <c:pt idx="1457">
                  <c:v>0.64319444444444451</c:v>
                </c:pt>
                <c:pt idx="1458">
                  <c:v>0.64325231481481482</c:v>
                </c:pt>
                <c:pt idx="1459">
                  <c:v>0.64331018518518512</c:v>
                </c:pt>
                <c:pt idx="1460">
                  <c:v>0.64337962962962958</c:v>
                </c:pt>
                <c:pt idx="1461">
                  <c:v>0.64342592592592596</c:v>
                </c:pt>
                <c:pt idx="1462">
                  <c:v>0.64348379629629626</c:v>
                </c:pt>
                <c:pt idx="1463">
                  <c:v>0.64354166666666668</c:v>
                </c:pt>
                <c:pt idx="1464">
                  <c:v>0.64359953703703698</c:v>
                </c:pt>
                <c:pt idx="1465">
                  <c:v>0.64366898148148144</c:v>
                </c:pt>
                <c:pt idx="1466">
                  <c:v>0.64371527777777782</c:v>
                </c:pt>
                <c:pt idx="1467">
                  <c:v>0.64378472222222227</c:v>
                </c:pt>
                <c:pt idx="1468">
                  <c:v>0.64383101851851854</c:v>
                </c:pt>
                <c:pt idx="1469">
                  <c:v>0.64388888888888884</c:v>
                </c:pt>
                <c:pt idx="1470">
                  <c:v>0.64394675925925926</c:v>
                </c:pt>
                <c:pt idx="1471">
                  <c:v>0.64400462962962968</c:v>
                </c:pt>
                <c:pt idx="1472">
                  <c:v>0.64406249999999998</c:v>
                </c:pt>
                <c:pt idx="1473">
                  <c:v>0.6441203703703704</c:v>
                </c:pt>
                <c:pt idx="1474">
                  <c:v>0.6441782407407407</c:v>
                </c:pt>
                <c:pt idx="1475">
                  <c:v>0.64423611111111112</c:v>
                </c:pt>
                <c:pt idx="1476">
                  <c:v>0.64429398148148154</c:v>
                </c:pt>
                <c:pt idx="1477">
                  <c:v>0.64435185185185184</c:v>
                </c:pt>
                <c:pt idx="1478">
                  <c:v>0.64440972222222215</c:v>
                </c:pt>
                <c:pt idx="1479">
                  <c:v>0.64446759259259256</c:v>
                </c:pt>
                <c:pt idx="1480">
                  <c:v>0.64452546296296298</c:v>
                </c:pt>
                <c:pt idx="1481">
                  <c:v>0.6445833333333334</c:v>
                </c:pt>
                <c:pt idx="1482">
                  <c:v>0.6446412037037037</c:v>
                </c:pt>
                <c:pt idx="1483">
                  <c:v>0.64469907407407401</c:v>
                </c:pt>
                <c:pt idx="1484">
                  <c:v>0.64475694444444442</c:v>
                </c:pt>
                <c:pt idx="1485">
                  <c:v>0.64481481481481484</c:v>
                </c:pt>
                <c:pt idx="1486">
                  <c:v>0.64487268518518526</c:v>
                </c:pt>
                <c:pt idx="1487">
                  <c:v>0.64493055555555556</c:v>
                </c:pt>
                <c:pt idx="1488">
                  <c:v>0.64498842592592587</c:v>
                </c:pt>
                <c:pt idx="1489">
                  <c:v>0.64504629629629628</c:v>
                </c:pt>
                <c:pt idx="1490">
                  <c:v>0.6451041666666667</c:v>
                </c:pt>
                <c:pt idx="1491">
                  <c:v>0.64516203703703701</c:v>
                </c:pt>
                <c:pt idx="1492">
                  <c:v>0.64521990740740742</c:v>
                </c:pt>
                <c:pt idx="1493">
                  <c:v>0.64527777777777773</c:v>
                </c:pt>
                <c:pt idx="1494">
                  <c:v>0.64533564814814814</c:v>
                </c:pt>
                <c:pt idx="1495">
                  <c:v>0.64539351851851856</c:v>
                </c:pt>
                <c:pt idx="1496">
                  <c:v>0.64545138888888887</c:v>
                </c:pt>
                <c:pt idx="1497">
                  <c:v>0.64552083333333332</c:v>
                </c:pt>
                <c:pt idx="1498">
                  <c:v>0.64556712962962959</c:v>
                </c:pt>
                <c:pt idx="1499">
                  <c:v>0.645625</c:v>
                </c:pt>
                <c:pt idx="1500">
                  <c:v>0.64568287037037042</c:v>
                </c:pt>
                <c:pt idx="1501">
                  <c:v>0.64574074074074073</c:v>
                </c:pt>
                <c:pt idx="1502">
                  <c:v>0.64581018518518518</c:v>
                </c:pt>
                <c:pt idx="1503">
                  <c:v>0.64586805555555549</c:v>
                </c:pt>
                <c:pt idx="1504">
                  <c:v>0.64591435185185186</c:v>
                </c:pt>
                <c:pt idx="1505">
                  <c:v>0.64598379629629632</c:v>
                </c:pt>
                <c:pt idx="1506">
                  <c:v>0.64603009259259259</c:v>
                </c:pt>
                <c:pt idx="1507">
                  <c:v>0.64609953703703704</c:v>
                </c:pt>
                <c:pt idx="1508">
                  <c:v>0.64614583333333331</c:v>
                </c:pt>
                <c:pt idx="1509">
                  <c:v>0.64621527777777776</c:v>
                </c:pt>
                <c:pt idx="1510">
                  <c:v>0.64626157407407414</c:v>
                </c:pt>
                <c:pt idx="1511">
                  <c:v>0.64633101851851849</c:v>
                </c:pt>
                <c:pt idx="1512">
                  <c:v>0.6463888888888889</c:v>
                </c:pt>
                <c:pt idx="1513">
                  <c:v>0.64643518518518517</c:v>
                </c:pt>
                <c:pt idx="1514">
                  <c:v>0.64650462962962962</c:v>
                </c:pt>
                <c:pt idx="1515">
                  <c:v>0.646550925925926</c:v>
                </c:pt>
                <c:pt idx="1516">
                  <c:v>0.64662037037037035</c:v>
                </c:pt>
                <c:pt idx="1517">
                  <c:v>0.64666666666666661</c:v>
                </c:pt>
                <c:pt idx="1518">
                  <c:v>0.64673611111111107</c:v>
                </c:pt>
                <c:pt idx="1519">
                  <c:v>0.64678240740740744</c:v>
                </c:pt>
                <c:pt idx="1520">
                  <c:v>0.64684027777777775</c:v>
                </c:pt>
                <c:pt idx="1521">
                  <c:v>0.64689814814814817</c:v>
                </c:pt>
                <c:pt idx="1522">
                  <c:v>0.64696759259259262</c:v>
                </c:pt>
                <c:pt idx="1523">
                  <c:v>0.64701388888888889</c:v>
                </c:pt>
                <c:pt idx="1524">
                  <c:v>0.6470717592592593</c:v>
                </c:pt>
                <c:pt idx="1525">
                  <c:v>0.64712962962962961</c:v>
                </c:pt>
                <c:pt idx="1526">
                  <c:v>0.64718750000000003</c:v>
                </c:pt>
                <c:pt idx="1527">
                  <c:v>0.64725694444444437</c:v>
                </c:pt>
                <c:pt idx="1528">
                  <c:v>0.64730324074074075</c:v>
                </c:pt>
                <c:pt idx="1529">
                  <c:v>0.64736111111111116</c:v>
                </c:pt>
                <c:pt idx="1530">
                  <c:v>0.64741898148148147</c:v>
                </c:pt>
                <c:pt idx="1531">
                  <c:v>0.64748842592592593</c:v>
                </c:pt>
                <c:pt idx="1532">
                  <c:v>0.64753472222222219</c:v>
                </c:pt>
                <c:pt idx="1533">
                  <c:v>0.64759259259259261</c:v>
                </c:pt>
                <c:pt idx="1534">
                  <c:v>0.64765046296296302</c:v>
                </c:pt>
                <c:pt idx="1535">
                  <c:v>0.64770833333333333</c:v>
                </c:pt>
                <c:pt idx="1536">
                  <c:v>0.64777777777777779</c:v>
                </c:pt>
                <c:pt idx="1537">
                  <c:v>0.64783564814814809</c:v>
                </c:pt>
                <c:pt idx="1538">
                  <c:v>0.64789351851851851</c:v>
                </c:pt>
                <c:pt idx="1539">
                  <c:v>0.64795138888888892</c:v>
                </c:pt>
                <c:pt idx="1540">
                  <c:v>0.64799768518518519</c:v>
                </c:pt>
                <c:pt idx="1541">
                  <c:v>0.6480555555555555</c:v>
                </c:pt>
                <c:pt idx="1542">
                  <c:v>0.64811342592592591</c:v>
                </c:pt>
                <c:pt idx="1543">
                  <c:v>0.64817129629629633</c:v>
                </c:pt>
                <c:pt idx="1544">
                  <c:v>0.64822916666666663</c:v>
                </c:pt>
                <c:pt idx="1545">
                  <c:v>0.64829861111111109</c:v>
                </c:pt>
                <c:pt idx="1546">
                  <c:v>0.64834490740740736</c:v>
                </c:pt>
                <c:pt idx="1547">
                  <c:v>0.64840277777777777</c:v>
                </c:pt>
                <c:pt idx="1548">
                  <c:v>0.64847222222222223</c:v>
                </c:pt>
                <c:pt idx="1549">
                  <c:v>0.64853009259259264</c:v>
                </c:pt>
                <c:pt idx="1550">
                  <c:v>0.64857638888888891</c:v>
                </c:pt>
                <c:pt idx="1551">
                  <c:v>0.64864583333333337</c:v>
                </c:pt>
                <c:pt idx="1552">
                  <c:v>0.64869212962962963</c:v>
                </c:pt>
                <c:pt idx="1553">
                  <c:v>0.64876157407407409</c:v>
                </c:pt>
                <c:pt idx="1554">
                  <c:v>0.6488194444444445</c:v>
                </c:pt>
                <c:pt idx="1555">
                  <c:v>0.64886574074074077</c:v>
                </c:pt>
                <c:pt idx="1556">
                  <c:v>0.64892361111111108</c:v>
                </c:pt>
                <c:pt idx="1557">
                  <c:v>0.64898148148148149</c:v>
                </c:pt>
                <c:pt idx="1558">
                  <c:v>0.64905092592592595</c:v>
                </c:pt>
                <c:pt idx="1559">
                  <c:v>0.64910879629629636</c:v>
                </c:pt>
                <c:pt idx="1560">
                  <c:v>0.64915509259259252</c:v>
                </c:pt>
                <c:pt idx="1561">
                  <c:v>0.64921296296296294</c:v>
                </c:pt>
                <c:pt idx="1562">
                  <c:v>0.64927083333333335</c:v>
                </c:pt>
                <c:pt idx="1563">
                  <c:v>0.64932870370370377</c:v>
                </c:pt>
                <c:pt idx="1564">
                  <c:v>0.64938657407407407</c:v>
                </c:pt>
                <c:pt idx="1565">
                  <c:v>0.64945601851851853</c:v>
                </c:pt>
                <c:pt idx="1566">
                  <c:v>0.64951388888888884</c:v>
                </c:pt>
                <c:pt idx="1567">
                  <c:v>0.64956018518518521</c:v>
                </c:pt>
                <c:pt idx="1568">
                  <c:v>0.64961805555555563</c:v>
                </c:pt>
                <c:pt idx="1569">
                  <c:v>0.64968749999999997</c:v>
                </c:pt>
                <c:pt idx="1570">
                  <c:v>0.64973379629629624</c:v>
                </c:pt>
                <c:pt idx="1571">
                  <c:v>0.64979166666666666</c:v>
                </c:pt>
                <c:pt idx="1572">
                  <c:v>0.64986111111111111</c:v>
                </c:pt>
                <c:pt idx="1573">
                  <c:v>0.64991898148148153</c:v>
                </c:pt>
                <c:pt idx="1574">
                  <c:v>0.64996527777777779</c:v>
                </c:pt>
                <c:pt idx="1575">
                  <c:v>0.65003472222222225</c:v>
                </c:pt>
                <c:pt idx="1576">
                  <c:v>0.65009259259259256</c:v>
                </c:pt>
                <c:pt idx="1577">
                  <c:v>0.65015046296296297</c:v>
                </c:pt>
                <c:pt idx="1578">
                  <c:v>0.65019675925925924</c:v>
                </c:pt>
                <c:pt idx="1579">
                  <c:v>0.65025462962962965</c:v>
                </c:pt>
                <c:pt idx="1580">
                  <c:v>0.65032407407407411</c:v>
                </c:pt>
                <c:pt idx="1581">
                  <c:v>0.65038194444444442</c:v>
                </c:pt>
                <c:pt idx="1582">
                  <c:v>0.65042824074074079</c:v>
                </c:pt>
                <c:pt idx="1583">
                  <c:v>0.65049768518518525</c:v>
                </c:pt>
                <c:pt idx="1584">
                  <c:v>0.65054398148148151</c:v>
                </c:pt>
                <c:pt idx="1585">
                  <c:v>0.65060185185185182</c:v>
                </c:pt>
                <c:pt idx="1586">
                  <c:v>0.65067129629629628</c:v>
                </c:pt>
                <c:pt idx="1587">
                  <c:v>0.65072916666666669</c:v>
                </c:pt>
                <c:pt idx="1588">
                  <c:v>0.65078703703703711</c:v>
                </c:pt>
                <c:pt idx="1589">
                  <c:v>0.65084490740740741</c:v>
                </c:pt>
                <c:pt idx="1590">
                  <c:v>0.65090277777777772</c:v>
                </c:pt>
                <c:pt idx="1591">
                  <c:v>0.6509490740740741</c:v>
                </c:pt>
                <c:pt idx="1592">
                  <c:v>0.65101851851851855</c:v>
                </c:pt>
                <c:pt idx="1593">
                  <c:v>0.65107638888888886</c:v>
                </c:pt>
                <c:pt idx="1594">
                  <c:v>0.65112268518518512</c:v>
                </c:pt>
                <c:pt idx="1595">
                  <c:v>0.65118055555555554</c:v>
                </c:pt>
                <c:pt idx="1596">
                  <c:v>0.65125</c:v>
                </c:pt>
                <c:pt idx="1597">
                  <c:v>0.65130787037037041</c:v>
                </c:pt>
                <c:pt idx="1598">
                  <c:v>0.65135416666666668</c:v>
                </c:pt>
                <c:pt idx="1599">
                  <c:v>0.65141203703703698</c:v>
                </c:pt>
                <c:pt idx="1600">
                  <c:v>0.65148148148148144</c:v>
                </c:pt>
                <c:pt idx="1601">
                  <c:v>0.65153935185185186</c:v>
                </c:pt>
                <c:pt idx="1602">
                  <c:v>0.65158564814814812</c:v>
                </c:pt>
                <c:pt idx="1603">
                  <c:v>0.65165509259259258</c:v>
                </c:pt>
                <c:pt idx="1604">
                  <c:v>0.65171296296296299</c:v>
                </c:pt>
                <c:pt idx="1605">
                  <c:v>0.65175925925925926</c:v>
                </c:pt>
                <c:pt idx="1606">
                  <c:v>0.65181712962962968</c:v>
                </c:pt>
                <c:pt idx="1607">
                  <c:v>0.65188657407407413</c:v>
                </c:pt>
                <c:pt idx="1608">
                  <c:v>0.6519328703703704</c:v>
                </c:pt>
                <c:pt idx="1609">
                  <c:v>0.65200231481481474</c:v>
                </c:pt>
                <c:pt idx="1610">
                  <c:v>0.65204861111111112</c:v>
                </c:pt>
                <c:pt idx="1611">
                  <c:v>0.65211805555555558</c:v>
                </c:pt>
                <c:pt idx="1612">
                  <c:v>0.65217592592592599</c:v>
                </c:pt>
                <c:pt idx="1613">
                  <c:v>0.6522337962962963</c:v>
                </c:pt>
                <c:pt idx="1614">
                  <c:v>0.6522916666666666</c:v>
                </c:pt>
                <c:pt idx="1615">
                  <c:v>0.65234953703703702</c:v>
                </c:pt>
                <c:pt idx="1616">
                  <c:v>0.6523958333333334</c:v>
                </c:pt>
                <c:pt idx="1617">
                  <c:v>0.6524537037037037</c:v>
                </c:pt>
                <c:pt idx="1618">
                  <c:v>0.65252314814814816</c:v>
                </c:pt>
                <c:pt idx="1619">
                  <c:v>0.65258101851851846</c:v>
                </c:pt>
                <c:pt idx="1620">
                  <c:v>0.65263888888888888</c:v>
                </c:pt>
                <c:pt idx="1621">
                  <c:v>0.65268518518518526</c:v>
                </c:pt>
                <c:pt idx="1622">
                  <c:v>0.6527546296296296</c:v>
                </c:pt>
                <c:pt idx="1623">
                  <c:v>0.65281250000000002</c:v>
                </c:pt>
                <c:pt idx="1624">
                  <c:v>0.65287037037037032</c:v>
                </c:pt>
                <c:pt idx="1625">
                  <c:v>0.65292824074074074</c:v>
                </c:pt>
                <c:pt idx="1626">
                  <c:v>0.65297453703703701</c:v>
                </c:pt>
                <c:pt idx="1627">
                  <c:v>0.65304398148148146</c:v>
                </c:pt>
                <c:pt idx="1628">
                  <c:v>0.65310185185185188</c:v>
                </c:pt>
                <c:pt idx="1629">
                  <c:v>0.65315972222222218</c:v>
                </c:pt>
                <c:pt idx="1630">
                  <c:v>0.6532175925925926</c:v>
                </c:pt>
                <c:pt idx="1631">
                  <c:v>0.65327546296296302</c:v>
                </c:pt>
                <c:pt idx="1632">
                  <c:v>0.65332175925925928</c:v>
                </c:pt>
                <c:pt idx="1633">
                  <c:v>0.65339120370370374</c:v>
                </c:pt>
                <c:pt idx="1634">
                  <c:v>0.65344907407407404</c:v>
                </c:pt>
                <c:pt idx="1635">
                  <c:v>0.65350694444444446</c:v>
                </c:pt>
                <c:pt idx="1636">
                  <c:v>0.65356481481481488</c:v>
                </c:pt>
                <c:pt idx="1637">
                  <c:v>0.65361111111111114</c:v>
                </c:pt>
                <c:pt idx="1638">
                  <c:v>0.65366898148148145</c:v>
                </c:pt>
                <c:pt idx="1639">
                  <c:v>0.6537384259259259</c:v>
                </c:pt>
                <c:pt idx="1640">
                  <c:v>0.65379629629629632</c:v>
                </c:pt>
                <c:pt idx="1641">
                  <c:v>0.65385416666666674</c:v>
                </c:pt>
                <c:pt idx="1642">
                  <c:v>0.65391203703703704</c:v>
                </c:pt>
                <c:pt idx="1643">
                  <c:v>0.65396990740740735</c:v>
                </c:pt>
                <c:pt idx="1644">
                  <c:v>0.65402777777777776</c:v>
                </c:pt>
                <c:pt idx="1645">
                  <c:v>0.65408564814814818</c:v>
                </c:pt>
                <c:pt idx="1646">
                  <c:v>0.65413194444444445</c:v>
                </c:pt>
                <c:pt idx="1647">
                  <c:v>0.6542013888888889</c:v>
                </c:pt>
                <c:pt idx="1648">
                  <c:v>0.65425925925925921</c:v>
                </c:pt>
                <c:pt idx="1649">
                  <c:v>0.65430555555555558</c:v>
                </c:pt>
                <c:pt idx="1650">
                  <c:v>0.65436342592592589</c:v>
                </c:pt>
                <c:pt idx="1651">
                  <c:v>0.65443287037037035</c:v>
                </c:pt>
                <c:pt idx="1652">
                  <c:v>0.65449074074074076</c:v>
                </c:pt>
                <c:pt idx="1653">
                  <c:v>0.65453703703703703</c:v>
                </c:pt>
                <c:pt idx="1654">
                  <c:v>0.65460648148148148</c:v>
                </c:pt>
                <c:pt idx="1655">
                  <c:v>0.6546643518518519</c:v>
                </c:pt>
                <c:pt idx="1656">
                  <c:v>0.65472222222222221</c:v>
                </c:pt>
                <c:pt idx="1657">
                  <c:v>0.65476851851851847</c:v>
                </c:pt>
                <c:pt idx="1658">
                  <c:v>0.65483796296296293</c:v>
                </c:pt>
                <c:pt idx="1659">
                  <c:v>0.65489583333333334</c:v>
                </c:pt>
                <c:pt idx="1660">
                  <c:v>0.65495370370370376</c:v>
                </c:pt>
                <c:pt idx="1661">
                  <c:v>0.65501157407407407</c:v>
                </c:pt>
                <c:pt idx="1662">
                  <c:v>0.65505787037037033</c:v>
                </c:pt>
                <c:pt idx="1663">
                  <c:v>0.65512731481481479</c:v>
                </c:pt>
                <c:pt idx="1664">
                  <c:v>0.6551851851851852</c:v>
                </c:pt>
                <c:pt idx="1665">
                  <c:v>0.65523148148148147</c:v>
                </c:pt>
                <c:pt idx="1666">
                  <c:v>0.65530092592592593</c:v>
                </c:pt>
                <c:pt idx="1667">
                  <c:v>0.65534722222222219</c:v>
                </c:pt>
                <c:pt idx="1668">
                  <c:v>0.65541666666666665</c:v>
                </c:pt>
                <c:pt idx="1669">
                  <c:v>0.65547453703703706</c:v>
                </c:pt>
                <c:pt idx="1670">
                  <c:v>0.65553240740740748</c:v>
                </c:pt>
                <c:pt idx="1671">
                  <c:v>0.65557870370370364</c:v>
                </c:pt>
                <c:pt idx="1672">
                  <c:v>0.65564814814814809</c:v>
                </c:pt>
                <c:pt idx="1673">
                  <c:v>0.65569444444444447</c:v>
                </c:pt>
                <c:pt idx="1674">
                  <c:v>0.65576388888888892</c:v>
                </c:pt>
                <c:pt idx="1675">
                  <c:v>0.65581018518518519</c:v>
                </c:pt>
                <c:pt idx="1676">
                  <c:v>0.65587962962962965</c:v>
                </c:pt>
                <c:pt idx="1677">
                  <c:v>0.65593749999999995</c:v>
                </c:pt>
                <c:pt idx="1678">
                  <c:v>0.65599537037037037</c:v>
                </c:pt>
                <c:pt idx="1679">
                  <c:v>0.65605324074074078</c:v>
                </c:pt>
                <c:pt idx="1680">
                  <c:v>0.65611111111111109</c:v>
                </c:pt>
                <c:pt idx="1681">
                  <c:v>0.65616898148148151</c:v>
                </c:pt>
                <c:pt idx="1682">
                  <c:v>0.65622685185185181</c:v>
                </c:pt>
                <c:pt idx="1683">
                  <c:v>0.65628472222222223</c:v>
                </c:pt>
                <c:pt idx="1684">
                  <c:v>0.65634259259259264</c:v>
                </c:pt>
                <c:pt idx="1685">
                  <c:v>0.65638888888888891</c:v>
                </c:pt>
                <c:pt idx="1686">
                  <c:v>0.65645833333333337</c:v>
                </c:pt>
                <c:pt idx="1687">
                  <c:v>0.65651620370370367</c:v>
                </c:pt>
                <c:pt idx="1688">
                  <c:v>0.65657407407407409</c:v>
                </c:pt>
                <c:pt idx="1689">
                  <c:v>0.65662037037037035</c:v>
                </c:pt>
                <c:pt idx="1690">
                  <c:v>0.65668981481481481</c:v>
                </c:pt>
                <c:pt idx="1691">
                  <c:v>0.65674768518518511</c:v>
                </c:pt>
                <c:pt idx="1692">
                  <c:v>0.65680555555555553</c:v>
                </c:pt>
                <c:pt idx="1693">
                  <c:v>0.65686342592592595</c:v>
                </c:pt>
                <c:pt idx="1694">
                  <c:v>0.65692129629629636</c:v>
                </c:pt>
                <c:pt idx="1695">
                  <c:v>0.65697916666666667</c:v>
                </c:pt>
                <c:pt idx="1696">
                  <c:v>0.65703703703703698</c:v>
                </c:pt>
                <c:pt idx="1697">
                  <c:v>0.65709490740740739</c:v>
                </c:pt>
                <c:pt idx="1698">
                  <c:v>0.65715277777777781</c:v>
                </c:pt>
                <c:pt idx="1699">
                  <c:v>0.65721064814814811</c:v>
                </c:pt>
                <c:pt idx="1700">
                  <c:v>0.65726851851851853</c:v>
                </c:pt>
                <c:pt idx="1701">
                  <c:v>0.65732638888888884</c:v>
                </c:pt>
                <c:pt idx="1702">
                  <c:v>0.65738425925925925</c:v>
                </c:pt>
                <c:pt idx="1703">
                  <c:v>0.65744212962962967</c:v>
                </c:pt>
                <c:pt idx="1704">
                  <c:v>0.65749999999999997</c:v>
                </c:pt>
                <c:pt idx="1705">
                  <c:v>0.65755787037037039</c:v>
                </c:pt>
                <c:pt idx="1706">
                  <c:v>0.6576157407407407</c:v>
                </c:pt>
                <c:pt idx="1707">
                  <c:v>0.65767361111111111</c:v>
                </c:pt>
                <c:pt idx="1708">
                  <c:v>0.65773148148148153</c:v>
                </c:pt>
                <c:pt idx="1709">
                  <c:v>0.65778935185185183</c:v>
                </c:pt>
                <c:pt idx="1710">
                  <c:v>0.65784722222222225</c:v>
                </c:pt>
                <c:pt idx="1711">
                  <c:v>0.65789351851851852</c:v>
                </c:pt>
                <c:pt idx="1712">
                  <c:v>0.65796296296296297</c:v>
                </c:pt>
                <c:pt idx="1713">
                  <c:v>0.65802083333333339</c:v>
                </c:pt>
                <c:pt idx="1714">
                  <c:v>0.65807870370370369</c:v>
                </c:pt>
                <c:pt idx="1715">
                  <c:v>0.65813657407407411</c:v>
                </c:pt>
                <c:pt idx="1716">
                  <c:v>0.65819444444444442</c:v>
                </c:pt>
                <c:pt idx="1717">
                  <c:v>0.65825231481481483</c:v>
                </c:pt>
                <c:pt idx="1718">
                  <c:v>0.65831018518518525</c:v>
                </c:pt>
                <c:pt idx="1719">
                  <c:v>0.65836805555555555</c:v>
                </c:pt>
                <c:pt idx="1720">
                  <c:v>0.65842592592592586</c:v>
                </c:pt>
                <c:pt idx="1721">
                  <c:v>0.65847222222222224</c:v>
                </c:pt>
                <c:pt idx="1722">
                  <c:v>0.65854166666666669</c:v>
                </c:pt>
                <c:pt idx="1723">
                  <c:v>0.65858796296296296</c:v>
                </c:pt>
                <c:pt idx="1724">
                  <c:v>0.65865740740740741</c:v>
                </c:pt>
                <c:pt idx="1725">
                  <c:v>0.65871527777777772</c:v>
                </c:pt>
                <c:pt idx="1726">
                  <c:v>0.65877314814814814</c:v>
                </c:pt>
                <c:pt idx="1727">
                  <c:v>0.65883101851851855</c:v>
                </c:pt>
                <c:pt idx="1728">
                  <c:v>0.65888888888888886</c:v>
                </c:pt>
                <c:pt idx="1729">
                  <c:v>0.65894675925925927</c:v>
                </c:pt>
                <c:pt idx="1730">
                  <c:v>0.65900462962962958</c:v>
                </c:pt>
                <c:pt idx="1731">
                  <c:v>0.6590625</c:v>
                </c:pt>
                <c:pt idx="1732">
                  <c:v>0.65912037037037041</c:v>
                </c:pt>
                <c:pt idx="1733">
                  <c:v>0.65917824074074072</c:v>
                </c:pt>
                <c:pt idx="1734">
                  <c:v>0.65923611111111113</c:v>
                </c:pt>
                <c:pt idx="1735">
                  <c:v>0.65929398148148144</c:v>
                </c:pt>
                <c:pt idx="1736">
                  <c:v>0.65935185185185186</c:v>
                </c:pt>
                <c:pt idx="1737">
                  <c:v>0.65940972222222227</c:v>
                </c:pt>
                <c:pt idx="1738">
                  <c:v>0.65946759259259258</c:v>
                </c:pt>
                <c:pt idx="1739">
                  <c:v>0.65952546296296299</c:v>
                </c:pt>
                <c:pt idx="1740">
                  <c:v>0.6595833333333333</c:v>
                </c:pt>
                <c:pt idx="1741">
                  <c:v>0.65962962962962968</c:v>
                </c:pt>
                <c:pt idx="1742">
                  <c:v>0.65969907407407413</c:v>
                </c:pt>
                <c:pt idx="1743">
                  <c:v>0.65975694444444444</c:v>
                </c:pt>
                <c:pt idx="1744">
                  <c:v>0.65981481481481474</c:v>
                </c:pt>
                <c:pt idx="1745">
                  <c:v>0.65987268518518516</c:v>
                </c:pt>
                <c:pt idx="1746">
                  <c:v>0.65993055555555558</c:v>
                </c:pt>
                <c:pt idx="1747">
                  <c:v>0.65998842592592599</c:v>
                </c:pt>
                <c:pt idx="1748">
                  <c:v>0.6600462962962963</c:v>
                </c:pt>
                <c:pt idx="1749">
                  <c:v>0.66009259259259256</c:v>
                </c:pt>
                <c:pt idx="1750">
                  <c:v>0.66016203703703702</c:v>
                </c:pt>
                <c:pt idx="1751">
                  <c:v>0.66021990740740744</c:v>
                </c:pt>
                <c:pt idx="1752">
                  <c:v>0.66027777777777774</c:v>
                </c:pt>
                <c:pt idx="1753">
                  <c:v>0.66033564814814816</c:v>
                </c:pt>
                <c:pt idx="1754">
                  <c:v>0.66039351851851846</c:v>
                </c:pt>
                <c:pt idx="1755">
                  <c:v>0.66045138888888888</c:v>
                </c:pt>
                <c:pt idx="1756">
                  <c:v>0.6605092592592593</c:v>
                </c:pt>
                <c:pt idx="1757">
                  <c:v>0.6605671296296296</c:v>
                </c:pt>
                <c:pt idx="1758">
                  <c:v>0.66062500000000002</c:v>
                </c:pt>
                <c:pt idx="1759">
                  <c:v>0.66068287037037032</c:v>
                </c:pt>
                <c:pt idx="1760">
                  <c:v>0.66074074074074074</c:v>
                </c:pt>
                <c:pt idx="1761">
                  <c:v>0.66079861111111116</c:v>
                </c:pt>
                <c:pt idx="1762">
                  <c:v>0.66085648148148146</c:v>
                </c:pt>
                <c:pt idx="1763">
                  <c:v>0.66091435185185188</c:v>
                </c:pt>
                <c:pt idx="1764">
                  <c:v>0.66097222222222218</c:v>
                </c:pt>
                <c:pt idx="1765">
                  <c:v>0.66101851851851856</c:v>
                </c:pt>
                <c:pt idx="1766">
                  <c:v>0.66108796296296302</c:v>
                </c:pt>
                <c:pt idx="1767">
                  <c:v>0.66113425925925928</c:v>
                </c:pt>
                <c:pt idx="1768">
                  <c:v>0.66120370370370374</c:v>
                </c:pt>
                <c:pt idx="1769">
                  <c:v>0.66126157407407404</c:v>
                </c:pt>
                <c:pt idx="1770">
                  <c:v>0.66131944444444446</c:v>
                </c:pt>
                <c:pt idx="1771">
                  <c:v>0.66137731481481488</c:v>
                </c:pt>
                <c:pt idx="1772">
                  <c:v>0.66143518518518518</c:v>
                </c:pt>
                <c:pt idx="1773">
                  <c:v>0.66149305555555549</c:v>
                </c:pt>
                <c:pt idx="1774">
                  <c:v>0.6615509259259259</c:v>
                </c:pt>
                <c:pt idx="1775">
                  <c:v>0.66160879629629632</c:v>
                </c:pt>
                <c:pt idx="1776">
                  <c:v>0.66166666666666674</c:v>
                </c:pt>
                <c:pt idx="1777">
                  <c:v>0.66171296296296289</c:v>
                </c:pt>
                <c:pt idx="1778">
                  <c:v>0.66178240740740735</c:v>
                </c:pt>
                <c:pt idx="1779">
                  <c:v>0.66184027777777776</c:v>
                </c:pt>
                <c:pt idx="1780">
                  <c:v>0.66189814814814818</c:v>
                </c:pt>
                <c:pt idx="1781">
                  <c:v>0.66195601851851849</c:v>
                </c:pt>
                <c:pt idx="1782">
                  <c:v>0.6620138888888889</c:v>
                </c:pt>
                <c:pt idx="1783">
                  <c:v>0.66207175925925921</c:v>
                </c:pt>
                <c:pt idx="1784">
                  <c:v>0.66212962962962962</c:v>
                </c:pt>
                <c:pt idx="1785">
                  <c:v>0.66218750000000004</c:v>
                </c:pt>
                <c:pt idx="1786">
                  <c:v>0.66224537037037035</c:v>
                </c:pt>
                <c:pt idx="1787">
                  <c:v>0.66230324074074076</c:v>
                </c:pt>
                <c:pt idx="1788">
                  <c:v>0.66236111111111107</c:v>
                </c:pt>
                <c:pt idx="1789">
                  <c:v>0.66241898148148148</c:v>
                </c:pt>
                <c:pt idx="1790">
                  <c:v>0.6624768518518519</c:v>
                </c:pt>
                <c:pt idx="1791">
                  <c:v>0.66252314814814817</c:v>
                </c:pt>
                <c:pt idx="1792">
                  <c:v>0.66259259259259262</c:v>
                </c:pt>
                <c:pt idx="1793">
                  <c:v>0.66265046296296293</c:v>
                </c:pt>
              </c:numCache>
            </c:numRef>
          </c:xVal>
          <c:yVal>
            <c:numRef>
              <c:f>'Set37.4-70%'!$A:$A</c:f>
              <c:numCache>
                <c:formatCode>General</c:formatCode>
                <c:ptCount val="1048576"/>
                <c:pt idx="0">
                  <c:v>32.6</c:v>
                </c:pt>
                <c:pt idx="1">
                  <c:v>32.5</c:v>
                </c:pt>
                <c:pt idx="2">
                  <c:v>32.4</c:v>
                </c:pt>
                <c:pt idx="3">
                  <c:v>32.200000000000003</c:v>
                </c:pt>
                <c:pt idx="4">
                  <c:v>32</c:v>
                </c:pt>
                <c:pt idx="5">
                  <c:v>31.9</c:v>
                </c:pt>
                <c:pt idx="6">
                  <c:v>31.6</c:v>
                </c:pt>
                <c:pt idx="7">
                  <c:v>31.4</c:v>
                </c:pt>
                <c:pt idx="8">
                  <c:v>31.2</c:v>
                </c:pt>
                <c:pt idx="9">
                  <c:v>31</c:v>
                </c:pt>
                <c:pt idx="10">
                  <c:v>30.9</c:v>
                </c:pt>
                <c:pt idx="11">
                  <c:v>30.7</c:v>
                </c:pt>
                <c:pt idx="12">
                  <c:v>30.6</c:v>
                </c:pt>
                <c:pt idx="13">
                  <c:v>30.5</c:v>
                </c:pt>
                <c:pt idx="14">
                  <c:v>30.5</c:v>
                </c:pt>
                <c:pt idx="15">
                  <c:v>30.5</c:v>
                </c:pt>
                <c:pt idx="16">
                  <c:v>30.7</c:v>
                </c:pt>
                <c:pt idx="17">
                  <c:v>30.9</c:v>
                </c:pt>
                <c:pt idx="18">
                  <c:v>31.2</c:v>
                </c:pt>
                <c:pt idx="19">
                  <c:v>31.5</c:v>
                </c:pt>
                <c:pt idx="20">
                  <c:v>31.8</c:v>
                </c:pt>
                <c:pt idx="21">
                  <c:v>32.1</c:v>
                </c:pt>
                <c:pt idx="22">
                  <c:v>32.4</c:v>
                </c:pt>
                <c:pt idx="23">
                  <c:v>32.6</c:v>
                </c:pt>
                <c:pt idx="24">
                  <c:v>32.799999999999997</c:v>
                </c:pt>
                <c:pt idx="25">
                  <c:v>33</c:v>
                </c:pt>
                <c:pt idx="26">
                  <c:v>33.200000000000003</c:v>
                </c:pt>
                <c:pt idx="27">
                  <c:v>33.299999999999997</c:v>
                </c:pt>
                <c:pt idx="28">
                  <c:v>33.4</c:v>
                </c:pt>
                <c:pt idx="29">
                  <c:v>33.5</c:v>
                </c:pt>
                <c:pt idx="30">
                  <c:v>33.5</c:v>
                </c:pt>
                <c:pt idx="31">
                  <c:v>33.700000000000003</c:v>
                </c:pt>
                <c:pt idx="32">
                  <c:v>33.799999999999997</c:v>
                </c:pt>
                <c:pt idx="33">
                  <c:v>33.799999999999997</c:v>
                </c:pt>
                <c:pt idx="34">
                  <c:v>33.9</c:v>
                </c:pt>
                <c:pt idx="35">
                  <c:v>34.1</c:v>
                </c:pt>
                <c:pt idx="36">
                  <c:v>34.200000000000003</c:v>
                </c:pt>
                <c:pt idx="37">
                  <c:v>34.299999999999997</c:v>
                </c:pt>
                <c:pt idx="38">
                  <c:v>34.299999999999997</c:v>
                </c:pt>
                <c:pt idx="39">
                  <c:v>34.4</c:v>
                </c:pt>
                <c:pt idx="40">
                  <c:v>34.5</c:v>
                </c:pt>
                <c:pt idx="41">
                  <c:v>34.5</c:v>
                </c:pt>
                <c:pt idx="42">
                  <c:v>34.6</c:v>
                </c:pt>
                <c:pt idx="43">
                  <c:v>34.700000000000003</c:v>
                </c:pt>
                <c:pt idx="44">
                  <c:v>34.799999999999997</c:v>
                </c:pt>
                <c:pt idx="45">
                  <c:v>34.799999999999997</c:v>
                </c:pt>
                <c:pt idx="46">
                  <c:v>34.9</c:v>
                </c:pt>
                <c:pt idx="47">
                  <c:v>34.799999999999997</c:v>
                </c:pt>
                <c:pt idx="48">
                  <c:v>34.700000000000003</c:v>
                </c:pt>
                <c:pt idx="49">
                  <c:v>34.5</c:v>
                </c:pt>
                <c:pt idx="50">
                  <c:v>34.299999999999997</c:v>
                </c:pt>
                <c:pt idx="51">
                  <c:v>34.1</c:v>
                </c:pt>
                <c:pt idx="52">
                  <c:v>33.9</c:v>
                </c:pt>
                <c:pt idx="53">
                  <c:v>33.700000000000003</c:v>
                </c:pt>
                <c:pt idx="54">
                  <c:v>33.5</c:v>
                </c:pt>
                <c:pt idx="55">
                  <c:v>33.299999999999997</c:v>
                </c:pt>
                <c:pt idx="56">
                  <c:v>33.1</c:v>
                </c:pt>
                <c:pt idx="57">
                  <c:v>33</c:v>
                </c:pt>
                <c:pt idx="58">
                  <c:v>32.9</c:v>
                </c:pt>
                <c:pt idx="59">
                  <c:v>32.799999999999997</c:v>
                </c:pt>
                <c:pt idx="60">
                  <c:v>32.700000000000003</c:v>
                </c:pt>
                <c:pt idx="61">
                  <c:v>32.6</c:v>
                </c:pt>
                <c:pt idx="62">
                  <c:v>32.5</c:v>
                </c:pt>
                <c:pt idx="63">
                  <c:v>32.4</c:v>
                </c:pt>
                <c:pt idx="64">
                  <c:v>32.299999999999997</c:v>
                </c:pt>
                <c:pt idx="65">
                  <c:v>32.299999999999997</c:v>
                </c:pt>
                <c:pt idx="66">
                  <c:v>32.200000000000003</c:v>
                </c:pt>
                <c:pt idx="67">
                  <c:v>32.200000000000003</c:v>
                </c:pt>
                <c:pt idx="68">
                  <c:v>32.1</c:v>
                </c:pt>
                <c:pt idx="69">
                  <c:v>32.1</c:v>
                </c:pt>
                <c:pt idx="70">
                  <c:v>32.1</c:v>
                </c:pt>
                <c:pt idx="71">
                  <c:v>32</c:v>
                </c:pt>
                <c:pt idx="72">
                  <c:v>32</c:v>
                </c:pt>
                <c:pt idx="73">
                  <c:v>31.9</c:v>
                </c:pt>
                <c:pt idx="74">
                  <c:v>31.8</c:v>
                </c:pt>
                <c:pt idx="75">
                  <c:v>31.8</c:v>
                </c:pt>
                <c:pt idx="76">
                  <c:v>31.7</c:v>
                </c:pt>
                <c:pt idx="77">
                  <c:v>31.7</c:v>
                </c:pt>
                <c:pt idx="78">
                  <c:v>31.6</c:v>
                </c:pt>
                <c:pt idx="79">
                  <c:v>31.5</c:v>
                </c:pt>
                <c:pt idx="80">
                  <c:v>31.4</c:v>
                </c:pt>
                <c:pt idx="81">
                  <c:v>31.4</c:v>
                </c:pt>
                <c:pt idx="82">
                  <c:v>31.3</c:v>
                </c:pt>
                <c:pt idx="83">
                  <c:v>31.2</c:v>
                </c:pt>
                <c:pt idx="84">
                  <c:v>31.2</c:v>
                </c:pt>
                <c:pt idx="85">
                  <c:v>31.1</c:v>
                </c:pt>
                <c:pt idx="86">
                  <c:v>31</c:v>
                </c:pt>
                <c:pt idx="87">
                  <c:v>31</c:v>
                </c:pt>
                <c:pt idx="88">
                  <c:v>30.9</c:v>
                </c:pt>
                <c:pt idx="89">
                  <c:v>30.9</c:v>
                </c:pt>
                <c:pt idx="90">
                  <c:v>30.9</c:v>
                </c:pt>
                <c:pt idx="91">
                  <c:v>30.8</c:v>
                </c:pt>
                <c:pt idx="92">
                  <c:v>30.8</c:v>
                </c:pt>
                <c:pt idx="93">
                  <c:v>30.7</c:v>
                </c:pt>
                <c:pt idx="94">
                  <c:v>30.7</c:v>
                </c:pt>
                <c:pt idx="95">
                  <c:v>30.7</c:v>
                </c:pt>
                <c:pt idx="96">
                  <c:v>30.6</c:v>
                </c:pt>
                <c:pt idx="97">
                  <c:v>30.6</c:v>
                </c:pt>
                <c:pt idx="98">
                  <c:v>30.5</c:v>
                </c:pt>
                <c:pt idx="99">
                  <c:v>30.5</c:v>
                </c:pt>
                <c:pt idx="100">
                  <c:v>30.5</c:v>
                </c:pt>
                <c:pt idx="101">
                  <c:v>30.4</c:v>
                </c:pt>
                <c:pt idx="102">
                  <c:v>30.4</c:v>
                </c:pt>
                <c:pt idx="103">
                  <c:v>30.3</c:v>
                </c:pt>
                <c:pt idx="104">
                  <c:v>30.2</c:v>
                </c:pt>
                <c:pt idx="105">
                  <c:v>30.2</c:v>
                </c:pt>
                <c:pt idx="106">
                  <c:v>30.2</c:v>
                </c:pt>
                <c:pt idx="107">
                  <c:v>30.1</c:v>
                </c:pt>
                <c:pt idx="108">
                  <c:v>30.1</c:v>
                </c:pt>
                <c:pt idx="109">
                  <c:v>30</c:v>
                </c:pt>
                <c:pt idx="110">
                  <c:v>30</c:v>
                </c:pt>
                <c:pt idx="111">
                  <c:v>29.9</c:v>
                </c:pt>
                <c:pt idx="112">
                  <c:v>29.9</c:v>
                </c:pt>
                <c:pt idx="113">
                  <c:v>29.9</c:v>
                </c:pt>
                <c:pt idx="114">
                  <c:v>29.8</c:v>
                </c:pt>
                <c:pt idx="115">
                  <c:v>29.8</c:v>
                </c:pt>
                <c:pt idx="116">
                  <c:v>29.8</c:v>
                </c:pt>
                <c:pt idx="117">
                  <c:v>29.7</c:v>
                </c:pt>
                <c:pt idx="118">
                  <c:v>29.7</c:v>
                </c:pt>
                <c:pt idx="119">
                  <c:v>29.6</c:v>
                </c:pt>
                <c:pt idx="120">
                  <c:v>29.6</c:v>
                </c:pt>
                <c:pt idx="121">
                  <c:v>29.6</c:v>
                </c:pt>
                <c:pt idx="122">
                  <c:v>29.6</c:v>
                </c:pt>
                <c:pt idx="123">
                  <c:v>29.5</c:v>
                </c:pt>
                <c:pt idx="124">
                  <c:v>29.5</c:v>
                </c:pt>
                <c:pt idx="125">
                  <c:v>29.5</c:v>
                </c:pt>
                <c:pt idx="126">
                  <c:v>29.4</c:v>
                </c:pt>
                <c:pt idx="127">
                  <c:v>29.4</c:v>
                </c:pt>
                <c:pt idx="128">
                  <c:v>29.3</c:v>
                </c:pt>
                <c:pt idx="129">
                  <c:v>29.2</c:v>
                </c:pt>
                <c:pt idx="130">
                  <c:v>29.2</c:v>
                </c:pt>
                <c:pt idx="131">
                  <c:v>29.1</c:v>
                </c:pt>
                <c:pt idx="132">
                  <c:v>29.1</c:v>
                </c:pt>
                <c:pt idx="133">
                  <c:v>29</c:v>
                </c:pt>
                <c:pt idx="134">
                  <c:v>29</c:v>
                </c:pt>
                <c:pt idx="135">
                  <c:v>28.9</c:v>
                </c:pt>
                <c:pt idx="136">
                  <c:v>28.8</c:v>
                </c:pt>
                <c:pt idx="137">
                  <c:v>28.6</c:v>
                </c:pt>
                <c:pt idx="138">
                  <c:v>28.4</c:v>
                </c:pt>
                <c:pt idx="139">
                  <c:v>28.2</c:v>
                </c:pt>
                <c:pt idx="140">
                  <c:v>28.1</c:v>
                </c:pt>
                <c:pt idx="141">
                  <c:v>27.8</c:v>
                </c:pt>
                <c:pt idx="142">
                  <c:v>27.7</c:v>
                </c:pt>
                <c:pt idx="143">
                  <c:v>27.7</c:v>
                </c:pt>
                <c:pt idx="144">
                  <c:v>27.8</c:v>
                </c:pt>
                <c:pt idx="145">
                  <c:v>28</c:v>
                </c:pt>
                <c:pt idx="146">
                  <c:v>28.3</c:v>
                </c:pt>
                <c:pt idx="147">
                  <c:v>28.6</c:v>
                </c:pt>
                <c:pt idx="148">
                  <c:v>29</c:v>
                </c:pt>
                <c:pt idx="149">
                  <c:v>29.4</c:v>
                </c:pt>
                <c:pt idx="150">
                  <c:v>29.8</c:v>
                </c:pt>
                <c:pt idx="151">
                  <c:v>30.2</c:v>
                </c:pt>
                <c:pt idx="152">
                  <c:v>30.6</c:v>
                </c:pt>
                <c:pt idx="153">
                  <c:v>30.9</c:v>
                </c:pt>
                <c:pt idx="154">
                  <c:v>31.2</c:v>
                </c:pt>
                <c:pt idx="155">
                  <c:v>31.5</c:v>
                </c:pt>
                <c:pt idx="156">
                  <c:v>31.7</c:v>
                </c:pt>
                <c:pt idx="157">
                  <c:v>31.9</c:v>
                </c:pt>
                <c:pt idx="158">
                  <c:v>32.200000000000003</c:v>
                </c:pt>
                <c:pt idx="159">
                  <c:v>32.4</c:v>
                </c:pt>
                <c:pt idx="160">
                  <c:v>32.6</c:v>
                </c:pt>
                <c:pt idx="161">
                  <c:v>32.799999999999997</c:v>
                </c:pt>
                <c:pt idx="162">
                  <c:v>33</c:v>
                </c:pt>
                <c:pt idx="163">
                  <c:v>33.200000000000003</c:v>
                </c:pt>
                <c:pt idx="164">
                  <c:v>33.4</c:v>
                </c:pt>
                <c:pt idx="165">
                  <c:v>33.6</c:v>
                </c:pt>
                <c:pt idx="166">
                  <c:v>33.700000000000003</c:v>
                </c:pt>
                <c:pt idx="167">
                  <c:v>33.799999999999997</c:v>
                </c:pt>
                <c:pt idx="168">
                  <c:v>34</c:v>
                </c:pt>
                <c:pt idx="169">
                  <c:v>34.1</c:v>
                </c:pt>
                <c:pt idx="170">
                  <c:v>34.299999999999997</c:v>
                </c:pt>
                <c:pt idx="171">
                  <c:v>34.4</c:v>
                </c:pt>
                <c:pt idx="172">
                  <c:v>34.6</c:v>
                </c:pt>
                <c:pt idx="173">
                  <c:v>34.700000000000003</c:v>
                </c:pt>
                <c:pt idx="174">
                  <c:v>34.9</c:v>
                </c:pt>
                <c:pt idx="175">
                  <c:v>35</c:v>
                </c:pt>
                <c:pt idx="176">
                  <c:v>35.1</c:v>
                </c:pt>
                <c:pt idx="177">
                  <c:v>35.200000000000003</c:v>
                </c:pt>
                <c:pt idx="178">
                  <c:v>35.299999999999997</c:v>
                </c:pt>
                <c:pt idx="179">
                  <c:v>35.4</c:v>
                </c:pt>
                <c:pt idx="180">
                  <c:v>35.5</c:v>
                </c:pt>
                <c:pt idx="181">
                  <c:v>35.5</c:v>
                </c:pt>
                <c:pt idx="182">
                  <c:v>35.6</c:v>
                </c:pt>
                <c:pt idx="183">
                  <c:v>35.700000000000003</c:v>
                </c:pt>
                <c:pt idx="184">
                  <c:v>35.799999999999997</c:v>
                </c:pt>
                <c:pt idx="185">
                  <c:v>35.799999999999997</c:v>
                </c:pt>
                <c:pt idx="186">
                  <c:v>35.799999999999997</c:v>
                </c:pt>
                <c:pt idx="187">
                  <c:v>35.9</c:v>
                </c:pt>
                <c:pt idx="188">
                  <c:v>36</c:v>
                </c:pt>
                <c:pt idx="189">
                  <c:v>36</c:v>
                </c:pt>
                <c:pt idx="190">
                  <c:v>36.1</c:v>
                </c:pt>
                <c:pt idx="191">
                  <c:v>36.1</c:v>
                </c:pt>
                <c:pt idx="192">
                  <c:v>36.1</c:v>
                </c:pt>
                <c:pt idx="193">
                  <c:v>36.200000000000003</c:v>
                </c:pt>
                <c:pt idx="194">
                  <c:v>36.200000000000003</c:v>
                </c:pt>
                <c:pt idx="195">
                  <c:v>36.200000000000003</c:v>
                </c:pt>
                <c:pt idx="196">
                  <c:v>36.299999999999997</c:v>
                </c:pt>
                <c:pt idx="197">
                  <c:v>36.299999999999997</c:v>
                </c:pt>
                <c:pt idx="198">
                  <c:v>36.299999999999997</c:v>
                </c:pt>
                <c:pt idx="199">
                  <c:v>36.4</c:v>
                </c:pt>
                <c:pt idx="200">
                  <c:v>36.4</c:v>
                </c:pt>
                <c:pt idx="201">
                  <c:v>36.5</c:v>
                </c:pt>
                <c:pt idx="202">
                  <c:v>36.5</c:v>
                </c:pt>
                <c:pt idx="203">
                  <c:v>36.5</c:v>
                </c:pt>
                <c:pt idx="204">
                  <c:v>36.4</c:v>
                </c:pt>
                <c:pt idx="205">
                  <c:v>36.4</c:v>
                </c:pt>
                <c:pt idx="206">
                  <c:v>36.299999999999997</c:v>
                </c:pt>
                <c:pt idx="207">
                  <c:v>36.299999999999997</c:v>
                </c:pt>
                <c:pt idx="208">
                  <c:v>36.299999999999997</c:v>
                </c:pt>
                <c:pt idx="209">
                  <c:v>36.200000000000003</c:v>
                </c:pt>
                <c:pt idx="210">
                  <c:v>36.200000000000003</c:v>
                </c:pt>
                <c:pt idx="211">
                  <c:v>36.299999999999997</c:v>
                </c:pt>
                <c:pt idx="212">
                  <c:v>36.299999999999997</c:v>
                </c:pt>
                <c:pt idx="213">
                  <c:v>36.4</c:v>
                </c:pt>
                <c:pt idx="214">
                  <c:v>36.4</c:v>
                </c:pt>
                <c:pt idx="215">
                  <c:v>36.4</c:v>
                </c:pt>
                <c:pt idx="216">
                  <c:v>36.5</c:v>
                </c:pt>
                <c:pt idx="217">
                  <c:v>36.5</c:v>
                </c:pt>
                <c:pt idx="218">
                  <c:v>36.5</c:v>
                </c:pt>
                <c:pt idx="219">
                  <c:v>36.6</c:v>
                </c:pt>
                <c:pt idx="220">
                  <c:v>36.5</c:v>
                </c:pt>
                <c:pt idx="221">
                  <c:v>36.5</c:v>
                </c:pt>
                <c:pt idx="222">
                  <c:v>36.5</c:v>
                </c:pt>
                <c:pt idx="223">
                  <c:v>36.5</c:v>
                </c:pt>
                <c:pt idx="224">
                  <c:v>36.4</c:v>
                </c:pt>
                <c:pt idx="225">
                  <c:v>36.4</c:v>
                </c:pt>
                <c:pt idx="226">
                  <c:v>36.4</c:v>
                </c:pt>
                <c:pt idx="227">
                  <c:v>36.4</c:v>
                </c:pt>
                <c:pt idx="228">
                  <c:v>36.4</c:v>
                </c:pt>
                <c:pt idx="229">
                  <c:v>36.5</c:v>
                </c:pt>
                <c:pt idx="230">
                  <c:v>36.5</c:v>
                </c:pt>
                <c:pt idx="231">
                  <c:v>36.5</c:v>
                </c:pt>
                <c:pt idx="232">
                  <c:v>36.6</c:v>
                </c:pt>
                <c:pt idx="233">
                  <c:v>36.6</c:v>
                </c:pt>
                <c:pt idx="234">
                  <c:v>36.6</c:v>
                </c:pt>
                <c:pt idx="235">
                  <c:v>36.5</c:v>
                </c:pt>
                <c:pt idx="236">
                  <c:v>36.5</c:v>
                </c:pt>
                <c:pt idx="237">
                  <c:v>36.4</c:v>
                </c:pt>
                <c:pt idx="238">
                  <c:v>36.5</c:v>
                </c:pt>
                <c:pt idx="239">
                  <c:v>36.4</c:v>
                </c:pt>
                <c:pt idx="240">
                  <c:v>36.5</c:v>
                </c:pt>
                <c:pt idx="241">
                  <c:v>36.5</c:v>
                </c:pt>
                <c:pt idx="242">
                  <c:v>36.6</c:v>
                </c:pt>
                <c:pt idx="243">
                  <c:v>36.6</c:v>
                </c:pt>
                <c:pt idx="244">
                  <c:v>36.700000000000003</c:v>
                </c:pt>
                <c:pt idx="245">
                  <c:v>36.700000000000003</c:v>
                </c:pt>
                <c:pt idx="246">
                  <c:v>36.799999999999997</c:v>
                </c:pt>
                <c:pt idx="247">
                  <c:v>36.799999999999997</c:v>
                </c:pt>
                <c:pt idx="248">
                  <c:v>36.799999999999997</c:v>
                </c:pt>
                <c:pt idx="249">
                  <c:v>36.799999999999997</c:v>
                </c:pt>
                <c:pt idx="250">
                  <c:v>36.9</c:v>
                </c:pt>
                <c:pt idx="251">
                  <c:v>36.9</c:v>
                </c:pt>
                <c:pt idx="252">
                  <c:v>36.9</c:v>
                </c:pt>
                <c:pt idx="253">
                  <c:v>36.799999999999997</c:v>
                </c:pt>
                <c:pt idx="254">
                  <c:v>36.799999999999997</c:v>
                </c:pt>
                <c:pt idx="255">
                  <c:v>36.700000000000003</c:v>
                </c:pt>
                <c:pt idx="256">
                  <c:v>36.799999999999997</c:v>
                </c:pt>
                <c:pt idx="257">
                  <c:v>36.799999999999997</c:v>
                </c:pt>
                <c:pt idx="258">
                  <c:v>36.799999999999997</c:v>
                </c:pt>
                <c:pt idx="259">
                  <c:v>36.799999999999997</c:v>
                </c:pt>
                <c:pt idx="260">
                  <c:v>36.9</c:v>
                </c:pt>
                <c:pt idx="261">
                  <c:v>36.9</c:v>
                </c:pt>
                <c:pt idx="262">
                  <c:v>36.9</c:v>
                </c:pt>
                <c:pt idx="263">
                  <c:v>36.9</c:v>
                </c:pt>
                <c:pt idx="264">
                  <c:v>36.799999999999997</c:v>
                </c:pt>
                <c:pt idx="265">
                  <c:v>36.799999999999997</c:v>
                </c:pt>
                <c:pt idx="266">
                  <c:v>36.700000000000003</c:v>
                </c:pt>
                <c:pt idx="267">
                  <c:v>36.799999999999997</c:v>
                </c:pt>
                <c:pt idx="268">
                  <c:v>36.799999999999997</c:v>
                </c:pt>
                <c:pt idx="269">
                  <c:v>36.9</c:v>
                </c:pt>
                <c:pt idx="270">
                  <c:v>36.9</c:v>
                </c:pt>
                <c:pt idx="271">
                  <c:v>36.9</c:v>
                </c:pt>
                <c:pt idx="272">
                  <c:v>36.9</c:v>
                </c:pt>
                <c:pt idx="273">
                  <c:v>37</c:v>
                </c:pt>
                <c:pt idx="274">
                  <c:v>36.9</c:v>
                </c:pt>
                <c:pt idx="275">
                  <c:v>36.9</c:v>
                </c:pt>
                <c:pt idx="276">
                  <c:v>36.9</c:v>
                </c:pt>
                <c:pt idx="277">
                  <c:v>36.9</c:v>
                </c:pt>
                <c:pt idx="278">
                  <c:v>37</c:v>
                </c:pt>
                <c:pt idx="279">
                  <c:v>37</c:v>
                </c:pt>
                <c:pt idx="280">
                  <c:v>37</c:v>
                </c:pt>
                <c:pt idx="281">
                  <c:v>37</c:v>
                </c:pt>
                <c:pt idx="282">
                  <c:v>37</c:v>
                </c:pt>
                <c:pt idx="283">
                  <c:v>37</c:v>
                </c:pt>
                <c:pt idx="284">
                  <c:v>37.1</c:v>
                </c:pt>
                <c:pt idx="285">
                  <c:v>37.1</c:v>
                </c:pt>
                <c:pt idx="286">
                  <c:v>37.1</c:v>
                </c:pt>
                <c:pt idx="287">
                  <c:v>37.1</c:v>
                </c:pt>
                <c:pt idx="288">
                  <c:v>37.200000000000003</c:v>
                </c:pt>
                <c:pt idx="289">
                  <c:v>37.200000000000003</c:v>
                </c:pt>
                <c:pt idx="290">
                  <c:v>37.1</c:v>
                </c:pt>
                <c:pt idx="291">
                  <c:v>37</c:v>
                </c:pt>
                <c:pt idx="292">
                  <c:v>36.799999999999997</c:v>
                </c:pt>
                <c:pt idx="293">
                  <c:v>36.6</c:v>
                </c:pt>
                <c:pt idx="294">
                  <c:v>36.5</c:v>
                </c:pt>
                <c:pt idx="295">
                  <c:v>36.4</c:v>
                </c:pt>
                <c:pt idx="296">
                  <c:v>36.4</c:v>
                </c:pt>
                <c:pt idx="297">
                  <c:v>36.4</c:v>
                </c:pt>
                <c:pt idx="298">
                  <c:v>36.6</c:v>
                </c:pt>
                <c:pt idx="299">
                  <c:v>36.700000000000003</c:v>
                </c:pt>
                <c:pt idx="300">
                  <c:v>36.799999999999997</c:v>
                </c:pt>
                <c:pt idx="301">
                  <c:v>36.9</c:v>
                </c:pt>
                <c:pt idx="302">
                  <c:v>37</c:v>
                </c:pt>
                <c:pt idx="303">
                  <c:v>37</c:v>
                </c:pt>
                <c:pt idx="304">
                  <c:v>37</c:v>
                </c:pt>
                <c:pt idx="305">
                  <c:v>37</c:v>
                </c:pt>
                <c:pt idx="306">
                  <c:v>37.1</c:v>
                </c:pt>
                <c:pt idx="307">
                  <c:v>37.1</c:v>
                </c:pt>
                <c:pt idx="308">
                  <c:v>37.1</c:v>
                </c:pt>
                <c:pt idx="309">
                  <c:v>37.1</c:v>
                </c:pt>
                <c:pt idx="310">
                  <c:v>37.200000000000003</c:v>
                </c:pt>
                <c:pt idx="311">
                  <c:v>37.299999999999997</c:v>
                </c:pt>
                <c:pt idx="312">
                  <c:v>37.299999999999997</c:v>
                </c:pt>
                <c:pt idx="313">
                  <c:v>37.4</c:v>
                </c:pt>
                <c:pt idx="314">
                  <c:v>37.4</c:v>
                </c:pt>
                <c:pt idx="315">
                  <c:v>37.4</c:v>
                </c:pt>
                <c:pt idx="316">
                  <c:v>37.4</c:v>
                </c:pt>
                <c:pt idx="317">
                  <c:v>37.4</c:v>
                </c:pt>
                <c:pt idx="318">
                  <c:v>37.5</c:v>
                </c:pt>
                <c:pt idx="319">
                  <c:v>37.5</c:v>
                </c:pt>
                <c:pt idx="320">
                  <c:v>37.5</c:v>
                </c:pt>
                <c:pt idx="321">
                  <c:v>37.5</c:v>
                </c:pt>
                <c:pt idx="322">
                  <c:v>37.5</c:v>
                </c:pt>
                <c:pt idx="323">
                  <c:v>37.5</c:v>
                </c:pt>
                <c:pt idx="324">
                  <c:v>37.5</c:v>
                </c:pt>
                <c:pt idx="325">
                  <c:v>37.5</c:v>
                </c:pt>
                <c:pt idx="326">
                  <c:v>37.4</c:v>
                </c:pt>
                <c:pt idx="327">
                  <c:v>37.4</c:v>
                </c:pt>
                <c:pt idx="328">
                  <c:v>37.4</c:v>
                </c:pt>
                <c:pt idx="329">
                  <c:v>37.5</c:v>
                </c:pt>
                <c:pt idx="330">
                  <c:v>37.4</c:v>
                </c:pt>
                <c:pt idx="331">
                  <c:v>37.4</c:v>
                </c:pt>
                <c:pt idx="332">
                  <c:v>37.299999999999997</c:v>
                </c:pt>
                <c:pt idx="333">
                  <c:v>37.299999999999997</c:v>
                </c:pt>
                <c:pt idx="334">
                  <c:v>37.200000000000003</c:v>
                </c:pt>
                <c:pt idx="335">
                  <c:v>37.1</c:v>
                </c:pt>
                <c:pt idx="336">
                  <c:v>37.1</c:v>
                </c:pt>
                <c:pt idx="337">
                  <c:v>37.1</c:v>
                </c:pt>
                <c:pt idx="338">
                  <c:v>37.1</c:v>
                </c:pt>
                <c:pt idx="339">
                  <c:v>37.1</c:v>
                </c:pt>
                <c:pt idx="340">
                  <c:v>37.1</c:v>
                </c:pt>
                <c:pt idx="341">
                  <c:v>37.1</c:v>
                </c:pt>
                <c:pt idx="342">
                  <c:v>37.1</c:v>
                </c:pt>
                <c:pt idx="343">
                  <c:v>37</c:v>
                </c:pt>
                <c:pt idx="344">
                  <c:v>37</c:v>
                </c:pt>
                <c:pt idx="345">
                  <c:v>36.9</c:v>
                </c:pt>
                <c:pt idx="346">
                  <c:v>36.799999999999997</c:v>
                </c:pt>
                <c:pt idx="347">
                  <c:v>36.799999999999997</c:v>
                </c:pt>
                <c:pt idx="348">
                  <c:v>36.700000000000003</c:v>
                </c:pt>
                <c:pt idx="349">
                  <c:v>36.799999999999997</c:v>
                </c:pt>
                <c:pt idx="350">
                  <c:v>36.700000000000003</c:v>
                </c:pt>
                <c:pt idx="351">
                  <c:v>36.700000000000003</c:v>
                </c:pt>
                <c:pt idx="352">
                  <c:v>36.700000000000003</c:v>
                </c:pt>
                <c:pt idx="353">
                  <c:v>36.700000000000003</c:v>
                </c:pt>
                <c:pt idx="354">
                  <c:v>36.700000000000003</c:v>
                </c:pt>
                <c:pt idx="355">
                  <c:v>36.700000000000003</c:v>
                </c:pt>
                <c:pt idx="356">
                  <c:v>36.700000000000003</c:v>
                </c:pt>
                <c:pt idx="357">
                  <c:v>36.700000000000003</c:v>
                </c:pt>
                <c:pt idx="358">
                  <c:v>36.700000000000003</c:v>
                </c:pt>
                <c:pt idx="359">
                  <c:v>36.6</c:v>
                </c:pt>
                <c:pt idx="360">
                  <c:v>36.6</c:v>
                </c:pt>
                <c:pt idx="361">
                  <c:v>36.6</c:v>
                </c:pt>
                <c:pt idx="362">
                  <c:v>36.6</c:v>
                </c:pt>
                <c:pt idx="363">
                  <c:v>36.700000000000003</c:v>
                </c:pt>
                <c:pt idx="364">
                  <c:v>36.799999999999997</c:v>
                </c:pt>
                <c:pt idx="365">
                  <c:v>37</c:v>
                </c:pt>
                <c:pt idx="366">
                  <c:v>37.1</c:v>
                </c:pt>
                <c:pt idx="367">
                  <c:v>37.200000000000003</c:v>
                </c:pt>
                <c:pt idx="368">
                  <c:v>37.200000000000003</c:v>
                </c:pt>
                <c:pt idx="369">
                  <c:v>37.200000000000003</c:v>
                </c:pt>
                <c:pt idx="370">
                  <c:v>37.200000000000003</c:v>
                </c:pt>
                <c:pt idx="371">
                  <c:v>37.200000000000003</c:v>
                </c:pt>
                <c:pt idx="372">
                  <c:v>37.200000000000003</c:v>
                </c:pt>
                <c:pt idx="373">
                  <c:v>37.200000000000003</c:v>
                </c:pt>
                <c:pt idx="374">
                  <c:v>37.200000000000003</c:v>
                </c:pt>
                <c:pt idx="375">
                  <c:v>37.299999999999997</c:v>
                </c:pt>
                <c:pt idx="376">
                  <c:v>37.4</c:v>
                </c:pt>
                <c:pt idx="377">
                  <c:v>37.4</c:v>
                </c:pt>
                <c:pt idx="378">
                  <c:v>37.4</c:v>
                </c:pt>
                <c:pt idx="379">
                  <c:v>37.4</c:v>
                </c:pt>
                <c:pt idx="380">
                  <c:v>37.4</c:v>
                </c:pt>
                <c:pt idx="381">
                  <c:v>37.4</c:v>
                </c:pt>
                <c:pt idx="382">
                  <c:v>37.4</c:v>
                </c:pt>
                <c:pt idx="383">
                  <c:v>37.4</c:v>
                </c:pt>
                <c:pt idx="384">
                  <c:v>37.4</c:v>
                </c:pt>
                <c:pt idx="385">
                  <c:v>37.5</c:v>
                </c:pt>
                <c:pt idx="386">
                  <c:v>37.5</c:v>
                </c:pt>
                <c:pt idx="387">
                  <c:v>37.5</c:v>
                </c:pt>
                <c:pt idx="388">
                  <c:v>37.5</c:v>
                </c:pt>
                <c:pt idx="389">
                  <c:v>37.4</c:v>
                </c:pt>
                <c:pt idx="390">
                  <c:v>37.5</c:v>
                </c:pt>
                <c:pt idx="391">
                  <c:v>37.4</c:v>
                </c:pt>
                <c:pt idx="392">
                  <c:v>37.4</c:v>
                </c:pt>
                <c:pt idx="393">
                  <c:v>37.4</c:v>
                </c:pt>
                <c:pt idx="394">
                  <c:v>37.4</c:v>
                </c:pt>
                <c:pt idx="395">
                  <c:v>37.299999999999997</c:v>
                </c:pt>
                <c:pt idx="396">
                  <c:v>37.4</c:v>
                </c:pt>
                <c:pt idx="397">
                  <c:v>37.299999999999997</c:v>
                </c:pt>
                <c:pt idx="398">
                  <c:v>37.200000000000003</c:v>
                </c:pt>
                <c:pt idx="399">
                  <c:v>37.200000000000003</c:v>
                </c:pt>
                <c:pt idx="400">
                  <c:v>37.200000000000003</c:v>
                </c:pt>
                <c:pt idx="401">
                  <c:v>37.200000000000003</c:v>
                </c:pt>
                <c:pt idx="402">
                  <c:v>37.200000000000003</c:v>
                </c:pt>
                <c:pt idx="403">
                  <c:v>37.200000000000003</c:v>
                </c:pt>
                <c:pt idx="404">
                  <c:v>37.200000000000003</c:v>
                </c:pt>
                <c:pt idx="405">
                  <c:v>37.200000000000003</c:v>
                </c:pt>
                <c:pt idx="406">
                  <c:v>37.200000000000003</c:v>
                </c:pt>
                <c:pt idx="407">
                  <c:v>37.1</c:v>
                </c:pt>
                <c:pt idx="408">
                  <c:v>37.1</c:v>
                </c:pt>
                <c:pt idx="409">
                  <c:v>37.1</c:v>
                </c:pt>
                <c:pt idx="410">
                  <c:v>37.1</c:v>
                </c:pt>
                <c:pt idx="411">
                  <c:v>37.1</c:v>
                </c:pt>
                <c:pt idx="412">
                  <c:v>37</c:v>
                </c:pt>
                <c:pt idx="413">
                  <c:v>36.9</c:v>
                </c:pt>
                <c:pt idx="414">
                  <c:v>36.9</c:v>
                </c:pt>
                <c:pt idx="415">
                  <c:v>36.9</c:v>
                </c:pt>
                <c:pt idx="416">
                  <c:v>36.9</c:v>
                </c:pt>
                <c:pt idx="417">
                  <c:v>36.9</c:v>
                </c:pt>
                <c:pt idx="418">
                  <c:v>36.9</c:v>
                </c:pt>
                <c:pt idx="419">
                  <c:v>37</c:v>
                </c:pt>
                <c:pt idx="420">
                  <c:v>37</c:v>
                </c:pt>
                <c:pt idx="421">
                  <c:v>37.1</c:v>
                </c:pt>
                <c:pt idx="422">
                  <c:v>37.1</c:v>
                </c:pt>
                <c:pt idx="423">
                  <c:v>37.1</c:v>
                </c:pt>
                <c:pt idx="424">
                  <c:v>37</c:v>
                </c:pt>
                <c:pt idx="425">
                  <c:v>37</c:v>
                </c:pt>
                <c:pt idx="426">
                  <c:v>37</c:v>
                </c:pt>
                <c:pt idx="427">
                  <c:v>37</c:v>
                </c:pt>
                <c:pt idx="428">
                  <c:v>36.9</c:v>
                </c:pt>
                <c:pt idx="429">
                  <c:v>37</c:v>
                </c:pt>
                <c:pt idx="430">
                  <c:v>36.9</c:v>
                </c:pt>
                <c:pt idx="431">
                  <c:v>37</c:v>
                </c:pt>
                <c:pt idx="432">
                  <c:v>37</c:v>
                </c:pt>
                <c:pt idx="433">
                  <c:v>37</c:v>
                </c:pt>
                <c:pt idx="434">
                  <c:v>37</c:v>
                </c:pt>
                <c:pt idx="435">
                  <c:v>37</c:v>
                </c:pt>
                <c:pt idx="436">
                  <c:v>37</c:v>
                </c:pt>
                <c:pt idx="437">
                  <c:v>37</c:v>
                </c:pt>
                <c:pt idx="438">
                  <c:v>37</c:v>
                </c:pt>
                <c:pt idx="439">
                  <c:v>36.9</c:v>
                </c:pt>
                <c:pt idx="440">
                  <c:v>37</c:v>
                </c:pt>
                <c:pt idx="441">
                  <c:v>37</c:v>
                </c:pt>
                <c:pt idx="442">
                  <c:v>37</c:v>
                </c:pt>
                <c:pt idx="443">
                  <c:v>37</c:v>
                </c:pt>
                <c:pt idx="444">
                  <c:v>37</c:v>
                </c:pt>
                <c:pt idx="445">
                  <c:v>37</c:v>
                </c:pt>
                <c:pt idx="446">
                  <c:v>37.1</c:v>
                </c:pt>
                <c:pt idx="447">
                  <c:v>37</c:v>
                </c:pt>
                <c:pt idx="448">
                  <c:v>37</c:v>
                </c:pt>
                <c:pt idx="449">
                  <c:v>36.9</c:v>
                </c:pt>
                <c:pt idx="450">
                  <c:v>36.9</c:v>
                </c:pt>
                <c:pt idx="451">
                  <c:v>36.9</c:v>
                </c:pt>
                <c:pt idx="452">
                  <c:v>37</c:v>
                </c:pt>
                <c:pt idx="453">
                  <c:v>37</c:v>
                </c:pt>
                <c:pt idx="454">
                  <c:v>37</c:v>
                </c:pt>
                <c:pt idx="455">
                  <c:v>37.1</c:v>
                </c:pt>
                <c:pt idx="456">
                  <c:v>37.1</c:v>
                </c:pt>
                <c:pt idx="457">
                  <c:v>37</c:v>
                </c:pt>
                <c:pt idx="458">
                  <c:v>37</c:v>
                </c:pt>
                <c:pt idx="459">
                  <c:v>37</c:v>
                </c:pt>
                <c:pt idx="460">
                  <c:v>37</c:v>
                </c:pt>
                <c:pt idx="461">
                  <c:v>36.9</c:v>
                </c:pt>
                <c:pt idx="462">
                  <c:v>36.799999999999997</c:v>
                </c:pt>
                <c:pt idx="463">
                  <c:v>36.700000000000003</c:v>
                </c:pt>
                <c:pt idx="464">
                  <c:v>36.799999999999997</c:v>
                </c:pt>
                <c:pt idx="465">
                  <c:v>36.799999999999997</c:v>
                </c:pt>
                <c:pt idx="466">
                  <c:v>36.799999999999997</c:v>
                </c:pt>
                <c:pt idx="467">
                  <c:v>36.9</c:v>
                </c:pt>
                <c:pt idx="468">
                  <c:v>36.9</c:v>
                </c:pt>
                <c:pt idx="469">
                  <c:v>36.9</c:v>
                </c:pt>
                <c:pt idx="470">
                  <c:v>36.9</c:v>
                </c:pt>
                <c:pt idx="471">
                  <c:v>37</c:v>
                </c:pt>
                <c:pt idx="472">
                  <c:v>37</c:v>
                </c:pt>
                <c:pt idx="473">
                  <c:v>36.9</c:v>
                </c:pt>
                <c:pt idx="474">
                  <c:v>37</c:v>
                </c:pt>
                <c:pt idx="475">
                  <c:v>37</c:v>
                </c:pt>
                <c:pt idx="476">
                  <c:v>37.1</c:v>
                </c:pt>
                <c:pt idx="477">
                  <c:v>37.1</c:v>
                </c:pt>
                <c:pt idx="478">
                  <c:v>37.1</c:v>
                </c:pt>
                <c:pt idx="479">
                  <c:v>37.1</c:v>
                </c:pt>
                <c:pt idx="480">
                  <c:v>37.299999999999997</c:v>
                </c:pt>
                <c:pt idx="481">
                  <c:v>37.4</c:v>
                </c:pt>
                <c:pt idx="482">
                  <c:v>37.299999999999997</c:v>
                </c:pt>
                <c:pt idx="483">
                  <c:v>37.4</c:v>
                </c:pt>
                <c:pt idx="484">
                  <c:v>37.4</c:v>
                </c:pt>
                <c:pt idx="485">
                  <c:v>37.5</c:v>
                </c:pt>
                <c:pt idx="486">
                  <c:v>37.5</c:v>
                </c:pt>
                <c:pt idx="487">
                  <c:v>37.5</c:v>
                </c:pt>
                <c:pt idx="488">
                  <c:v>37.5</c:v>
                </c:pt>
                <c:pt idx="489">
                  <c:v>37.6</c:v>
                </c:pt>
                <c:pt idx="490">
                  <c:v>37.6</c:v>
                </c:pt>
                <c:pt idx="491">
                  <c:v>37.5</c:v>
                </c:pt>
                <c:pt idx="492">
                  <c:v>37.4</c:v>
                </c:pt>
                <c:pt idx="493">
                  <c:v>37.4</c:v>
                </c:pt>
                <c:pt idx="494">
                  <c:v>37.299999999999997</c:v>
                </c:pt>
                <c:pt idx="495">
                  <c:v>37.4</c:v>
                </c:pt>
                <c:pt idx="496">
                  <c:v>37.4</c:v>
                </c:pt>
                <c:pt idx="497">
                  <c:v>37.5</c:v>
                </c:pt>
                <c:pt idx="498">
                  <c:v>37.5</c:v>
                </c:pt>
                <c:pt idx="499">
                  <c:v>37.5</c:v>
                </c:pt>
                <c:pt idx="500">
                  <c:v>37.6</c:v>
                </c:pt>
                <c:pt idx="501">
                  <c:v>37.6</c:v>
                </c:pt>
                <c:pt idx="502">
                  <c:v>37.6</c:v>
                </c:pt>
                <c:pt idx="503">
                  <c:v>37.5</c:v>
                </c:pt>
                <c:pt idx="504">
                  <c:v>37.4</c:v>
                </c:pt>
                <c:pt idx="505">
                  <c:v>37.299999999999997</c:v>
                </c:pt>
                <c:pt idx="506">
                  <c:v>37.299999999999997</c:v>
                </c:pt>
                <c:pt idx="507">
                  <c:v>37.299999999999997</c:v>
                </c:pt>
                <c:pt idx="508">
                  <c:v>37.299999999999997</c:v>
                </c:pt>
                <c:pt idx="509">
                  <c:v>37.299999999999997</c:v>
                </c:pt>
                <c:pt idx="510">
                  <c:v>37.299999999999997</c:v>
                </c:pt>
                <c:pt idx="511">
                  <c:v>37.299999999999997</c:v>
                </c:pt>
                <c:pt idx="512">
                  <c:v>37.4</c:v>
                </c:pt>
                <c:pt idx="513">
                  <c:v>37.299999999999997</c:v>
                </c:pt>
                <c:pt idx="514">
                  <c:v>37.299999999999997</c:v>
                </c:pt>
                <c:pt idx="515">
                  <c:v>37.299999999999997</c:v>
                </c:pt>
                <c:pt idx="516">
                  <c:v>37.200000000000003</c:v>
                </c:pt>
                <c:pt idx="517">
                  <c:v>37.200000000000003</c:v>
                </c:pt>
                <c:pt idx="518">
                  <c:v>37.200000000000003</c:v>
                </c:pt>
                <c:pt idx="519">
                  <c:v>37.200000000000003</c:v>
                </c:pt>
                <c:pt idx="520">
                  <c:v>37.299999999999997</c:v>
                </c:pt>
                <c:pt idx="521">
                  <c:v>37.299999999999997</c:v>
                </c:pt>
                <c:pt idx="522">
                  <c:v>37.299999999999997</c:v>
                </c:pt>
                <c:pt idx="523">
                  <c:v>37.299999999999997</c:v>
                </c:pt>
                <c:pt idx="524">
                  <c:v>37.299999999999997</c:v>
                </c:pt>
                <c:pt idx="525">
                  <c:v>37.299999999999997</c:v>
                </c:pt>
                <c:pt idx="526">
                  <c:v>37.4</c:v>
                </c:pt>
                <c:pt idx="527">
                  <c:v>37.299999999999997</c:v>
                </c:pt>
                <c:pt idx="528">
                  <c:v>37.299999999999997</c:v>
                </c:pt>
                <c:pt idx="529">
                  <c:v>37.299999999999997</c:v>
                </c:pt>
                <c:pt idx="530">
                  <c:v>37.299999999999997</c:v>
                </c:pt>
                <c:pt idx="531">
                  <c:v>37.4</c:v>
                </c:pt>
                <c:pt idx="532">
                  <c:v>37.4</c:v>
                </c:pt>
                <c:pt idx="533">
                  <c:v>37.4</c:v>
                </c:pt>
                <c:pt idx="534">
                  <c:v>37.4</c:v>
                </c:pt>
                <c:pt idx="535">
                  <c:v>37.4</c:v>
                </c:pt>
                <c:pt idx="536">
                  <c:v>37.4</c:v>
                </c:pt>
                <c:pt idx="537">
                  <c:v>37.4</c:v>
                </c:pt>
                <c:pt idx="538">
                  <c:v>37.299999999999997</c:v>
                </c:pt>
                <c:pt idx="539">
                  <c:v>37.299999999999997</c:v>
                </c:pt>
                <c:pt idx="540">
                  <c:v>37.200000000000003</c:v>
                </c:pt>
                <c:pt idx="541">
                  <c:v>37.1</c:v>
                </c:pt>
                <c:pt idx="542">
                  <c:v>36.9</c:v>
                </c:pt>
                <c:pt idx="543">
                  <c:v>36.9</c:v>
                </c:pt>
                <c:pt idx="544">
                  <c:v>36.799999999999997</c:v>
                </c:pt>
                <c:pt idx="545">
                  <c:v>36.9</c:v>
                </c:pt>
                <c:pt idx="546">
                  <c:v>37</c:v>
                </c:pt>
                <c:pt idx="547">
                  <c:v>37</c:v>
                </c:pt>
                <c:pt idx="548">
                  <c:v>37</c:v>
                </c:pt>
                <c:pt idx="549">
                  <c:v>37.1</c:v>
                </c:pt>
                <c:pt idx="550">
                  <c:v>37.1</c:v>
                </c:pt>
                <c:pt idx="551">
                  <c:v>37.200000000000003</c:v>
                </c:pt>
                <c:pt idx="552">
                  <c:v>37.200000000000003</c:v>
                </c:pt>
                <c:pt idx="553">
                  <c:v>37.200000000000003</c:v>
                </c:pt>
                <c:pt idx="554">
                  <c:v>37.200000000000003</c:v>
                </c:pt>
                <c:pt idx="555">
                  <c:v>37.299999999999997</c:v>
                </c:pt>
                <c:pt idx="556">
                  <c:v>37.4</c:v>
                </c:pt>
                <c:pt idx="557">
                  <c:v>37.299999999999997</c:v>
                </c:pt>
                <c:pt idx="558">
                  <c:v>37.299999999999997</c:v>
                </c:pt>
                <c:pt idx="559">
                  <c:v>37.299999999999997</c:v>
                </c:pt>
                <c:pt idx="560">
                  <c:v>37.4</c:v>
                </c:pt>
                <c:pt idx="561">
                  <c:v>37.299999999999997</c:v>
                </c:pt>
                <c:pt idx="562">
                  <c:v>37.4</c:v>
                </c:pt>
                <c:pt idx="563">
                  <c:v>37.299999999999997</c:v>
                </c:pt>
                <c:pt idx="564">
                  <c:v>37.299999999999997</c:v>
                </c:pt>
                <c:pt idx="565">
                  <c:v>37.4</c:v>
                </c:pt>
                <c:pt idx="566">
                  <c:v>37.4</c:v>
                </c:pt>
                <c:pt idx="567">
                  <c:v>37.4</c:v>
                </c:pt>
                <c:pt idx="568">
                  <c:v>37.4</c:v>
                </c:pt>
                <c:pt idx="569">
                  <c:v>37.4</c:v>
                </c:pt>
                <c:pt idx="570">
                  <c:v>37.5</c:v>
                </c:pt>
                <c:pt idx="571">
                  <c:v>37.5</c:v>
                </c:pt>
                <c:pt idx="572">
                  <c:v>37.5</c:v>
                </c:pt>
                <c:pt idx="573">
                  <c:v>37.5</c:v>
                </c:pt>
                <c:pt idx="574">
                  <c:v>37.5</c:v>
                </c:pt>
                <c:pt idx="575">
                  <c:v>37.4</c:v>
                </c:pt>
                <c:pt idx="576">
                  <c:v>37.4</c:v>
                </c:pt>
                <c:pt idx="577">
                  <c:v>37.4</c:v>
                </c:pt>
                <c:pt idx="578">
                  <c:v>37.4</c:v>
                </c:pt>
                <c:pt idx="579">
                  <c:v>37.4</c:v>
                </c:pt>
                <c:pt idx="580">
                  <c:v>37.4</c:v>
                </c:pt>
                <c:pt idx="581">
                  <c:v>37.299999999999997</c:v>
                </c:pt>
                <c:pt idx="582">
                  <c:v>37.299999999999997</c:v>
                </c:pt>
                <c:pt idx="583">
                  <c:v>37.299999999999997</c:v>
                </c:pt>
                <c:pt idx="584">
                  <c:v>37.4</c:v>
                </c:pt>
                <c:pt idx="585">
                  <c:v>37.4</c:v>
                </c:pt>
                <c:pt idx="586">
                  <c:v>37.4</c:v>
                </c:pt>
                <c:pt idx="587">
                  <c:v>37.4</c:v>
                </c:pt>
                <c:pt idx="588">
                  <c:v>37.4</c:v>
                </c:pt>
                <c:pt idx="589">
                  <c:v>37.4</c:v>
                </c:pt>
                <c:pt idx="590">
                  <c:v>37.5</c:v>
                </c:pt>
                <c:pt idx="591">
                  <c:v>37.4</c:v>
                </c:pt>
                <c:pt idx="592">
                  <c:v>37.4</c:v>
                </c:pt>
                <c:pt idx="593">
                  <c:v>37.4</c:v>
                </c:pt>
                <c:pt idx="594">
                  <c:v>37.5</c:v>
                </c:pt>
                <c:pt idx="595">
                  <c:v>37.5</c:v>
                </c:pt>
                <c:pt idx="596">
                  <c:v>37.5</c:v>
                </c:pt>
                <c:pt idx="597">
                  <c:v>37.4</c:v>
                </c:pt>
                <c:pt idx="598">
                  <c:v>37.4</c:v>
                </c:pt>
                <c:pt idx="599">
                  <c:v>37.4</c:v>
                </c:pt>
                <c:pt idx="600">
                  <c:v>37.299999999999997</c:v>
                </c:pt>
                <c:pt idx="601">
                  <c:v>37.299999999999997</c:v>
                </c:pt>
                <c:pt idx="602">
                  <c:v>37.299999999999997</c:v>
                </c:pt>
                <c:pt idx="603">
                  <c:v>37.200000000000003</c:v>
                </c:pt>
                <c:pt idx="604">
                  <c:v>37.200000000000003</c:v>
                </c:pt>
                <c:pt idx="605">
                  <c:v>37.1</c:v>
                </c:pt>
                <c:pt idx="606">
                  <c:v>37.1</c:v>
                </c:pt>
                <c:pt idx="607">
                  <c:v>37.1</c:v>
                </c:pt>
                <c:pt idx="608">
                  <c:v>37</c:v>
                </c:pt>
                <c:pt idx="609">
                  <c:v>37.1</c:v>
                </c:pt>
                <c:pt idx="610">
                  <c:v>37.1</c:v>
                </c:pt>
                <c:pt idx="611">
                  <c:v>37.1</c:v>
                </c:pt>
                <c:pt idx="612">
                  <c:v>37.200000000000003</c:v>
                </c:pt>
                <c:pt idx="613">
                  <c:v>37.1</c:v>
                </c:pt>
                <c:pt idx="614">
                  <c:v>37.1</c:v>
                </c:pt>
                <c:pt idx="615">
                  <c:v>37.1</c:v>
                </c:pt>
                <c:pt idx="616">
                  <c:v>37</c:v>
                </c:pt>
                <c:pt idx="617">
                  <c:v>37</c:v>
                </c:pt>
                <c:pt idx="618">
                  <c:v>37</c:v>
                </c:pt>
                <c:pt idx="619">
                  <c:v>37.1</c:v>
                </c:pt>
                <c:pt idx="620">
                  <c:v>37.1</c:v>
                </c:pt>
                <c:pt idx="621">
                  <c:v>37.200000000000003</c:v>
                </c:pt>
                <c:pt idx="622">
                  <c:v>37.200000000000003</c:v>
                </c:pt>
                <c:pt idx="623">
                  <c:v>37.200000000000003</c:v>
                </c:pt>
                <c:pt idx="624">
                  <c:v>37.200000000000003</c:v>
                </c:pt>
                <c:pt idx="625">
                  <c:v>37.200000000000003</c:v>
                </c:pt>
                <c:pt idx="626">
                  <c:v>37.200000000000003</c:v>
                </c:pt>
                <c:pt idx="627">
                  <c:v>37.1</c:v>
                </c:pt>
                <c:pt idx="628">
                  <c:v>37.1</c:v>
                </c:pt>
                <c:pt idx="629">
                  <c:v>37.1</c:v>
                </c:pt>
                <c:pt idx="630">
                  <c:v>37.200000000000003</c:v>
                </c:pt>
                <c:pt idx="631">
                  <c:v>37.200000000000003</c:v>
                </c:pt>
                <c:pt idx="632">
                  <c:v>37.200000000000003</c:v>
                </c:pt>
                <c:pt idx="633">
                  <c:v>37.299999999999997</c:v>
                </c:pt>
                <c:pt idx="634">
                  <c:v>37.299999999999997</c:v>
                </c:pt>
                <c:pt idx="635">
                  <c:v>37.4</c:v>
                </c:pt>
                <c:pt idx="636">
                  <c:v>37.4</c:v>
                </c:pt>
                <c:pt idx="637">
                  <c:v>37.299999999999997</c:v>
                </c:pt>
                <c:pt idx="638">
                  <c:v>37.4</c:v>
                </c:pt>
                <c:pt idx="639">
                  <c:v>37.4</c:v>
                </c:pt>
                <c:pt idx="640">
                  <c:v>37.4</c:v>
                </c:pt>
                <c:pt idx="641">
                  <c:v>37.299999999999997</c:v>
                </c:pt>
                <c:pt idx="642">
                  <c:v>37.299999999999997</c:v>
                </c:pt>
                <c:pt idx="643">
                  <c:v>37.299999999999997</c:v>
                </c:pt>
                <c:pt idx="644">
                  <c:v>37.4</c:v>
                </c:pt>
                <c:pt idx="645">
                  <c:v>37.299999999999997</c:v>
                </c:pt>
                <c:pt idx="646">
                  <c:v>37.299999999999997</c:v>
                </c:pt>
                <c:pt idx="647">
                  <c:v>37.299999999999997</c:v>
                </c:pt>
                <c:pt idx="648">
                  <c:v>37.4</c:v>
                </c:pt>
                <c:pt idx="649">
                  <c:v>37.4</c:v>
                </c:pt>
                <c:pt idx="650">
                  <c:v>37.4</c:v>
                </c:pt>
                <c:pt idx="651">
                  <c:v>37.4</c:v>
                </c:pt>
                <c:pt idx="652">
                  <c:v>37.4</c:v>
                </c:pt>
                <c:pt idx="653">
                  <c:v>37.4</c:v>
                </c:pt>
                <c:pt idx="654">
                  <c:v>37.4</c:v>
                </c:pt>
                <c:pt idx="655">
                  <c:v>37.299999999999997</c:v>
                </c:pt>
                <c:pt idx="656">
                  <c:v>37.299999999999997</c:v>
                </c:pt>
                <c:pt idx="657">
                  <c:v>37.299999999999997</c:v>
                </c:pt>
                <c:pt idx="658">
                  <c:v>37.200000000000003</c:v>
                </c:pt>
                <c:pt idx="659">
                  <c:v>37.200000000000003</c:v>
                </c:pt>
                <c:pt idx="660">
                  <c:v>37.200000000000003</c:v>
                </c:pt>
                <c:pt idx="661">
                  <c:v>37.200000000000003</c:v>
                </c:pt>
                <c:pt idx="662">
                  <c:v>37.200000000000003</c:v>
                </c:pt>
                <c:pt idx="663">
                  <c:v>37.200000000000003</c:v>
                </c:pt>
                <c:pt idx="664">
                  <c:v>37.200000000000003</c:v>
                </c:pt>
                <c:pt idx="665">
                  <c:v>37.1</c:v>
                </c:pt>
                <c:pt idx="666">
                  <c:v>37</c:v>
                </c:pt>
                <c:pt idx="667">
                  <c:v>37.1</c:v>
                </c:pt>
                <c:pt idx="668">
                  <c:v>37.1</c:v>
                </c:pt>
                <c:pt idx="669">
                  <c:v>37.1</c:v>
                </c:pt>
                <c:pt idx="670">
                  <c:v>37.200000000000003</c:v>
                </c:pt>
                <c:pt idx="671">
                  <c:v>37.200000000000003</c:v>
                </c:pt>
                <c:pt idx="672">
                  <c:v>37.4</c:v>
                </c:pt>
                <c:pt idx="673">
                  <c:v>37.4</c:v>
                </c:pt>
                <c:pt idx="674">
                  <c:v>37.299999999999997</c:v>
                </c:pt>
                <c:pt idx="675">
                  <c:v>37.299999999999997</c:v>
                </c:pt>
                <c:pt idx="676">
                  <c:v>37.299999999999997</c:v>
                </c:pt>
                <c:pt idx="677">
                  <c:v>37.299999999999997</c:v>
                </c:pt>
                <c:pt idx="678">
                  <c:v>37.299999999999997</c:v>
                </c:pt>
                <c:pt idx="679">
                  <c:v>37.299999999999997</c:v>
                </c:pt>
                <c:pt idx="680">
                  <c:v>37.4</c:v>
                </c:pt>
                <c:pt idx="681">
                  <c:v>37.4</c:v>
                </c:pt>
                <c:pt idx="682">
                  <c:v>37.4</c:v>
                </c:pt>
                <c:pt idx="683">
                  <c:v>37.5</c:v>
                </c:pt>
                <c:pt idx="684">
                  <c:v>37.5</c:v>
                </c:pt>
                <c:pt idx="685">
                  <c:v>37.5</c:v>
                </c:pt>
                <c:pt idx="686">
                  <c:v>37.4</c:v>
                </c:pt>
                <c:pt idx="687">
                  <c:v>37.299999999999997</c:v>
                </c:pt>
                <c:pt idx="688">
                  <c:v>37.1</c:v>
                </c:pt>
                <c:pt idx="689">
                  <c:v>37</c:v>
                </c:pt>
                <c:pt idx="690">
                  <c:v>36.9</c:v>
                </c:pt>
                <c:pt idx="691">
                  <c:v>36.9</c:v>
                </c:pt>
                <c:pt idx="692">
                  <c:v>36.9</c:v>
                </c:pt>
                <c:pt idx="693">
                  <c:v>36.9</c:v>
                </c:pt>
                <c:pt idx="694">
                  <c:v>37</c:v>
                </c:pt>
                <c:pt idx="695">
                  <c:v>37.1</c:v>
                </c:pt>
                <c:pt idx="696">
                  <c:v>37.1</c:v>
                </c:pt>
                <c:pt idx="697">
                  <c:v>37.200000000000003</c:v>
                </c:pt>
                <c:pt idx="698">
                  <c:v>37.200000000000003</c:v>
                </c:pt>
                <c:pt idx="699">
                  <c:v>37.200000000000003</c:v>
                </c:pt>
                <c:pt idx="700">
                  <c:v>37.200000000000003</c:v>
                </c:pt>
                <c:pt idx="701">
                  <c:v>37.200000000000003</c:v>
                </c:pt>
                <c:pt idx="702">
                  <c:v>37.299999999999997</c:v>
                </c:pt>
                <c:pt idx="703">
                  <c:v>37.299999999999997</c:v>
                </c:pt>
                <c:pt idx="704">
                  <c:v>37.299999999999997</c:v>
                </c:pt>
                <c:pt idx="705">
                  <c:v>37.299999999999997</c:v>
                </c:pt>
                <c:pt idx="706">
                  <c:v>37.4</c:v>
                </c:pt>
                <c:pt idx="707">
                  <c:v>37.5</c:v>
                </c:pt>
                <c:pt idx="708">
                  <c:v>37.5</c:v>
                </c:pt>
                <c:pt idx="709">
                  <c:v>37.5</c:v>
                </c:pt>
                <c:pt idx="710">
                  <c:v>37.6</c:v>
                </c:pt>
                <c:pt idx="711">
                  <c:v>37.5</c:v>
                </c:pt>
                <c:pt idx="712">
                  <c:v>37.6</c:v>
                </c:pt>
                <c:pt idx="713">
                  <c:v>37.5</c:v>
                </c:pt>
                <c:pt idx="714">
                  <c:v>37.5</c:v>
                </c:pt>
                <c:pt idx="715">
                  <c:v>37.5</c:v>
                </c:pt>
                <c:pt idx="716">
                  <c:v>37.5</c:v>
                </c:pt>
                <c:pt idx="717">
                  <c:v>37.5</c:v>
                </c:pt>
                <c:pt idx="718">
                  <c:v>37.5</c:v>
                </c:pt>
                <c:pt idx="719">
                  <c:v>37.5</c:v>
                </c:pt>
                <c:pt idx="720">
                  <c:v>37.5</c:v>
                </c:pt>
                <c:pt idx="721">
                  <c:v>37.5</c:v>
                </c:pt>
                <c:pt idx="722">
                  <c:v>37.5</c:v>
                </c:pt>
                <c:pt idx="723">
                  <c:v>37.4</c:v>
                </c:pt>
                <c:pt idx="724">
                  <c:v>37.4</c:v>
                </c:pt>
                <c:pt idx="725">
                  <c:v>37.299999999999997</c:v>
                </c:pt>
                <c:pt idx="726">
                  <c:v>37.299999999999997</c:v>
                </c:pt>
                <c:pt idx="727">
                  <c:v>37.299999999999997</c:v>
                </c:pt>
                <c:pt idx="728">
                  <c:v>37.299999999999997</c:v>
                </c:pt>
                <c:pt idx="729">
                  <c:v>37.4</c:v>
                </c:pt>
                <c:pt idx="730">
                  <c:v>37.4</c:v>
                </c:pt>
                <c:pt idx="731">
                  <c:v>37.4</c:v>
                </c:pt>
                <c:pt idx="732">
                  <c:v>37.5</c:v>
                </c:pt>
                <c:pt idx="733">
                  <c:v>37.5</c:v>
                </c:pt>
                <c:pt idx="734">
                  <c:v>37.4</c:v>
                </c:pt>
                <c:pt idx="735">
                  <c:v>37.4</c:v>
                </c:pt>
                <c:pt idx="736">
                  <c:v>37.4</c:v>
                </c:pt>
                <c:pt idx="737">
                  <c:v>37.4</c:v>
                </c:pt>
                <c:pt idx="738">
                  <c:v>37.299999999999997</c:v>
                </c:pt>
                <c:pt idx="739">
                  <c:v>37.299999999999997</c:v>
                </c:pt>
                <c:pt idx="740">
                  <c:v>37.4</c:v>
                </c:pt>
                <c:pt idx="741">
                  <c:v>37.4</c:v>
                </c:pt>
                <c:pt idx="742">
                  <c:v>37.4</c:v>
                </c:pt>
                <c:pt idx="743">
                  <c:v>37.299999999999997</c:v>
                </c:pt>
                <c:pt idx="744">
                  <c:v>37.4</c:v>
                </c:pt>
                <c:pt idx="745">
                  <c:v>37.4</c:v>
                </c:pt>
                <c:pt idx="746">
                  <c:v>37.299999999999997</c:v>
                </c:pt>
                <c:pt idx="747">
                  <c:v>37.299999999999997</c:v>
                </c:pt>
                <c:pt idx="748">
                  <c:v>37.299999999999997</c:v>
                </c:pt>
                <c:pt idx="749">
                  <c:v>37.200000000000003</c:v>
                </c:pt>
                <c:pt idx="750">
                  <c:v>37.1</c:v>
                </c:pt>
                <c:pt idx="751">
                  <c:v>37.1</c:v>
                </c:pt>
                <c:pt idx="752">
                  <c:v>37.1</c:v>
                </c:pt>
                <c:pt idx="753">
                  <c:v>37.1</c:v>
                </c:pt>
                <c:pt idx="754">
                  <c:v>37.1</c:v>
                </c:pt>
                <c:pt idx="755">
                  <c:v>37.1</c:v>
                </c:pt>
                <c:pt idx="756">
                  <c:v>37.1</c:v>
                </c:pt>
                <c:pt idx="757">
                  <c:v>37.1</c:v>
                </c:pt>
                <c:pt idx="758">
                  <c:v>37</c:v>
                </c:pt>
                <c:pt idx="759">
                  <c:v>37</c:v>
                </c:pt>
                <c:pt idx="760">
                  <c:v>37</c:v>
                </c:pt>
                <c:pt idx="761">
                  <c:v>37</c:v>
                </c:pt>
                <c:pt idx="762">
                  <c:v>36.9</c:v>
                </c:pt>
                <c:pt idx="763">
                  <c:v>37</c:v>
                </c:pt>
                <c:pt idx="764">
                  <c:v>37.1</c:v>
                </c:pt>
                <c:pt idx="765">
                  <c:v>37.1</c:v>
                </c:pt>
                <c:pt idx="766">
                  <c:v>37</c:v>
                </c:pt>
                <c:pt idx="767">
                  <c:v>37</c:v>
                </c:pt>
                <c:pt idx="768">
                  <c:v>37</c:v>
                </c:pt>
                <c:pt idx="769">
                  <c:v>37.1</c:v>
                </c:pt>
                <c:pt idx="770">
                  <c:v>37</c:v>
                </c:pt>
                <c:pt idx="771">
                  <c:v>37</c:v>
                </c:pt>
                <c:pt idx="772">
                  <c:v>37</c:v>
                </c:pt>
                <c:pt idx="773">
                  <c:v>37.1</c:v>
                </c:pt>
                <c:pt idx="774">
                  <c:v>37.1</c:v>
                </c:pt>
                <c:pt idx="775">
                  <c:v>37</c:v>
                </c:pt>
                <c:pt idx="776">
                  <c:v>37.1</c:v>
                </c:pt>
                <c:pt idx="777">
                  <c:v>37.1</c:v>
                </c:pt>
                <c:pt idx="778">
                  <c:v>37.1</c:v>
                </c:pt>
                <c:pt idx="779">
                  <c:v>37.200000000000003</c:v>
                </c:pt>
                <c:pt idx="780">
                  <c:v>37.200000000000003</c:v>
                </c:pt>
                <c:pt idx="781">
                  <c:v>37.200000000000003</c:v>
                </c:pt>
                <c:pt idx="782">
                  <c:v>37.1</c:v>
                </c:pt>
                <c:pt idx="783">
                  <c:v>37.1</c:v>
                </c:pt>
                <c:pt idx="784">
                  <c:v>37.1</c:v>
                </c:pt>
                <c:pt idx="785">
                  <c:v>37</c:v>
                </c:pt>
                <c:pt idx="786">
                  <c:v>36.9</c:v>
                </c:pt>
                <c:pt idx="787">
                  <c:v>36.9</c:v>
                </c:pt>
                <c:pt idx="788">
                  <c:v>37</c:v>
                </c:pt>
                <c:pt idx="789">
                  <c:v>37</c:v>
                </c:pt>
                <c:pt idx="790">
                  <c:v>37</c:v>
                </c:pt>
                <c:pt idx="791">
                  <c:v>37.1</c:v>
                </c:pt>
                <c:pt idx="792">
                  <c:v>37.1</c:v>
                </c:pt>
                <c:pt idx="793">
                  <c:v>37.200000000000003</c:v>
                </c:pt>
                <c:pt idx="794">
                  <c:v>37.200000000000003</c:v>
                </c:pt>
                <c:pt idx="795">
                  <c:v>37.200000000000003</c:v>
                </c:pt>
                <c:pt idx="796">
                  <c:v>37.200000000000003</c:v>
                </c:pt>
                <c:pt idx="797">
                  <c:v>37.299999999999997</c:v>
                </c:pt>
                <c:pt idx="798">
                  <c:v>37.299999999999997</c:v>
                </c:pt>
                <c:pt idx="799">
                  <c:v>37.299999999999997</c:v>
                </c:pt>
                <c:pt idx="800">
                  <c:v>37.299999999999997</c:v>
                </c:pt>
                <c:pt idx="801">
                  <c:v>37.299999999999997</c:v>
                </c:pt>
                <c:pt idx="802">
                  <c:v>37.200000000000003</c:v>
                </c:pt>
                <c:pt idx="803">
                  <c:v>37.1</c:v>
                </c:pt>
                <c:pt idx="804">
                  <c:v>37</c:v>
                </c:pt>
                <c:pt idx="805">
                  <c:v>37.1</c:v>
                </c:pt>
                <c:pt idx="806">
                  <c:v>37</c:v>
                </c:pt>
                <c:pt idx="807">
                  <c:v>37.1</c:v>
                </c:pt>
                <c:pt idx="808">
                  <c:v>37.200000000000003</c:v>
                </c:pt>
                <c:pt idx="809">
                  <c:v>37.299999999999997</c:v>
                </c:pt>
                <c:pt idx="810">
                  <c:v>37.299999999999997</c:v>
                </c:pt>
                <c:pt idx="811">
                  <c:v>37.299999999999997</c:v>
                </c:pt>
                <c:pt idx="812">
                  <c:v>37.299999999999997</c:v>
                </c:pt>
                <c:pt idx="813">
                  <c:v>37.299999999999997</c:v>
                </c:pt>
                <c:pt idx="814">
                  <c:v>37.299999999999997</c:v>
                </c:pt>
                <c:pt idx="815">
                  <c:v>37.299999999999997</c:v>
                </c:pt>
                <c:pt idx="816">
                  <c:v>37.299999999999997</c:v>
                </c:pt>
                <c:pt idx="817">
                  <c:v>37.299999999999997</c:v>
                </c:pt>
                <c:pt idx="818">
                  <c:v>37.299999999999997</c:v>
                </c:pt>
                <c:pt idx="819">
                  <c:v>37.299999999999997</c:v>
                </c:pt>
                <c:pt idx="820">
                  <c:v>37.299999999999997</c:v>
                </c:pt>
                <c:pt idx="821">
                  <c:v>37.200000000000003</c:v>
                </c:pt>
                <c:pt idx="822">
                  <c:v>37.299999999999997</c:v>
                </c:pt>
                <c:pt idx="823">
                  <c:v>37.299999999999997</c:v>
                </c:pt>
                <c:pt idx="824">
                  <c:v>37.299999999999997</c:v>
                </c:pt>
                <c:pt idx="825">
                  <c:v>37.299999999999997</c:v>
                </c:pt>
                <c:pt idx="826">
                  <c:v>37.299999999999997</c:v>
                </c:pt>
                <c:pt idx="827">
                  <c:v>37.4</c:v>
                </c:pt>
                <c:pt idx="828">
                  <c:v>37.4</c:v>
                </c:pt>
                <c:pt idx="829">
                  <c:v>37.299999999999997</c:v>
                </c:pt>
                <c:pt idx="830">
                  <c:v>37.299999999999997</c:v>
                </c:pt>
                <c:pt idx="831">
                  <c:v>37.200000000000003</c:v>
                </c:pt>
                <c:pt idx="832">
                  <c:v>37.299999999999997</c:v>
                </c:pt>
                <c:pt idx="833">
                  <c:v>37.299999999999997</c:v>
                </c:pt>
                <c:pt idx="834">
                  <c:v>37.299999999999997</c:v>
                </c:pt>
                <c:pt idx="835">
                  <c:v>37.299999999999997</c:v>
                </c:pt>
                <c:pt idx="836">
                  <c:v>37.299999999999997</c:v>
                </c:pt>
                <c:pt idx="837">
                  <c:v>37.299999999999997</c:v>
                </c:pt>
                <c:pt idx="838">
                  <c:v>37.4</c:v>
                </c:pt>
                <c:pt idx="839">
                  <c:v>37.299999999999997</c:v>
                </c:pt>
                <c:pt idx="840">
                  <c:v>37.299999999999997</c:v>
                </c:pt>
                <c:pt idx="841">
                  <c:v>37.299999999999997</c:v>
                </c:pt>
                <c:pt idx="842">
                  <c:v>37.200000000000003</c:v>
                </c:pt>
                <c:pt idx="843">
                  <c:v>37.200000000000003</c:v>
                </c:pt>
                <c:pt idx="844">
                  <c:v>37.200000000000003</c:v>
                </c:pt>
                <c:pt idx="845">
                  <c:v>37.200000000000003</c:v>
                </c:pt>
                <c:pt idx="846">
                  <c:v>37.1</c:v>
                </c:pt>
                <c:pt idx="847">
                  <c:v>37.200000000000003</c:v>
                </c:pt>
                <c:pt idx="848">
                  <c:v>37.299999999999997</c:v>
                </c:pt>
                <c:pt idx="849">
                  <c:v>37.299999999999997</c:v>
                </c:pt>
                <c:pt idx="850">
                  <c:v>37.4</c:v>
                </c:pt>
                <c:pt idx="851">
                  <c:v>37.4</c:v>
                </c:pt>
                <c:pt idx="852">
                  <c:v>37.4</c:v>
                </c:pt>
                <c:pt idx="853">
                  <c:v>37.5</c:v>
                </c:pt>
                <c:pt idx="854">
                  <c:v>37.4</c:v>
                </c:pt>
                <c:pt idx="855">
                  <c:v>37.4</c:v>
                </c:pt>
                <c:pt idx="856">
                  <c:v>37.4</c:v>
                </c:pt>
                <c:pt idx="857">
                  <c:v>37.4</c:v>
                </c:pt>
                <c:pt idx="858">
                  <c:v>37.4</c:v>
                </c:pt>
                <c:pt idx="859">
                  <c:v>37.4</c:v>
                </c:pt>
                <c:pt idx="860">
                  <c:v>37.299999999999997</c:v>
                </c:pt>
                <c:pt idx="861">
                  <c:v>37.299999999999997</c:v>
                </c:pt>
                <c:pt idx="862">
                  <c:v>37.299999999999997</c:v>
                </c:pt>
                <c:pt idx="863">
                  <c:v>37.299999999999997</c:v>
                </c:pt>
                <c:pt idx="864">
                  <c:v>37.299999999999997</c:v>
                </c:pt>
                <c:pt idx="865">
                  <c:v>37.299999999999997</c:v>
                </c:pt>
                <c:pt idx="866">
                  <c:v>37.299999999999997</c:v>
                </c:pt>
                <c:pt idx="867">
                  <c:v>37.299999999999997</c:v>
                </c:pt>
                <c:pt idx="868">
                  <c:v>37.299999999999997</c:v>
                </c:pt>
                <c:pt idx="869">
                  <c:v>37.4</c:v>
                </c:pt>
                <c:pt idx="870">
                  <c:v>37.4</c:v>
                </c:pt>
                <c:pt idx="871">
                  <c:v>37.4</c:v>
                </c:pt>
                <c:pt idx="872">
                  <c:v>37.4</c:v>
                </c:pt>
                <c:pt idx="873">
                  <c:v>37.4</c:v>
                </c:pt>
                <c:pt idx="874">
                  <c:v>37.4</c:v>
                </c:pt>
                <c:pt idx="875">
                  <c:v>37.299999999999997</c:v>
                </c:pt>
                <c:pt idx="876">
                  <c:v>37.299999999999997</c:v>
                </c:pt>
                <c:pt idx="877">
                  <c:v>37.200000000000003</c:v>
                </c:pt>
                <c:pt idx="878">
                  <c:v>37.200000000000003</c:v>
                </c:pt>
                <c:pt idx="879">
                  <c:v>37.200000000000003</c:v>
                </c:pt>
                <c:pt idx="880">
                  <c:v>37.1</c:v>
                </c:pt>
                <c:pt idx="881">
                  <c:v>37.200000000000003</c:v>
                </c:pt>
                <c:pt idx="882">
                  <c:v>37.200000000000003</c:v>
                </c:pt>
                <c:pt idx="883">
                  <c:v>37.200000000000003</c:v>
                </c:pt>
                <c:pt idx="884">
                  <c:v>37.299999999999997</c:v>
                </c:pt>
                <c:pt idx="885">
                  <c:v>37.299999999999997</c:v>
                </c:pt>
                <c:pt idx="886">
                  <c:v>37.4</c:v>
                </c:pt>
                <c:pt idx="887">
                  <c:v>37.4</c:v>
                </c:pt>
                <c:pt idx="888">
                  <c:v>37.299999999999997</c:v>
                </c:pt>
                <c:pt idx="889">
                  <c:v>37.200000000000003</c:v>
                </c:pt>
                <c:pt idx="890">
                  <c:v>37.1</c:v>
                </c:pt>
                <c:pt idx="891">
                  <c:v>37</c:v>
                </c:pt>
                <c:pt idx="892">
                  <c:v>36.9</c:v>
                </c:pt>
                <c:pt idx="893">
                  <c:v>36.799999999999997</c:v>
                </c:pt>
                <c:pt idx="894">
                  <c:v>36.799999999999997</c:v>
                </c:pt>
                <c:pt idx="895">
                  <c:v>36.9</c:v>
                </c:pt>
                <c:pt idx="896">
                  <c:v>37</c:v>
                </c:pt>
                <c:pt idx="897">
                  <c:v>37.1</c:v>
                </c:pt>
                <c:pt idx="898">
                  <c:v>37.1</c:v>
                </c:pt>
                <c:pt idx="899">
                  <c:v>37.299999999999997</c:v>
                </c:pt>
                <c:pt idx="900">
                  <c:v>37.299999999999997</c:v>
                </c:pt>
                <c:pt idx="901">
                  <c:v>37.299999999999997</c:v>
                </c:pt>
                <c:pt idx="902">
                  <c:v>37.4</c:v>
                </c:pt>
                <c:pt idx="903">
                  <c:v>37.4</c:v>
                </c:pt>
                <c:pt idx="904">
                  <c:v>37.4</c:v>
                </c:pt>
                <c:pt idx="905">
                  <c:v>37.4</c:v>
                </c:pt>
                <c:pt idx="906">
                  <c:v>37.4</c:v>
                </c:pt>
                <c:pt idx="907">
                  <c:v>37.4</c:v>
                </c:pt>
                <c:pt idx="908">
                  <c:v>37.4</c:v>
                </c:pt>
                <c:pt idx="909">
                  <c:v>37.4</c:v>
                </c:pt>
                <c:pt idx="910">
                  <c:v>37.4</c:v>
                </c:pt>
                <c:pt idx="911">
                  <c:v>37.4</c:v>
                </c:pt>
                <c:pt idx="912">
                  <c:v>37.299999999999997</c:v>
                </c:pt>
                <c:pt idx="913">
                  <c:v>37.4</c:v>
                </c:pt>
                <c:pt idx="914">
                  <c:v>37.299999999999997</c:v>
                </c:pt>
                <c:pt idx="915">
                  <c:v>37.4</c:v>
                </c:pt>
                <c:pt idx="916">
                  <c:v>37.4</c:v>
                </c:pt>
                <c:pt idx="917">
                  <c:v>37.4</c:v>
                </c:pt>
                <c:pt idx="918">
                  <c:v>37.4</c:v>
                </c:pt>
                <c:pt idx="919">
                  <c:v>37.4</c:v>
                </c:pt>
                <c:pt idx="920">
                  <c:v>37.4</c:v>
                </c:pt>
                <c:pt idx="921">
                  <c:v>37.5</c:v>
                </c:pt>
                <c:pt idx="922">
                  <c:v>37.5</c:v>
                </c:pt>
                <c:pt idx="923">
                  <c:v>37.5</c:v>
                </c:pt>
                <c:pt idx="924">
                  <c:v>37.5</c:v>
                </c:pt>
                <c:pt idx="925">
                  <c:v>37.5</c:v>
                </c:pt>
                <c:pt idx="926">
                  <c:v>37.5</c:v>
                </c:pt>
                <c:pt idx="927">
                  <c:v>37.5</c:v>
                </c:pt>
                <c:pt idx="928">
                  <c:v>37.4</c:v>
                </c:pt>
                <c:pt idx="929">
                  <c:v>37.4</c:v>
                </c:pt>
                <c:pt idx="930">
                  <c:v>37.4</c:v>
                </c:pt>
                <c:pt idx="931">
                  <c:v>37.4</c:v>
                </c:pt>
                <c:pt idx="932">
                  <c:v>37.4</c:v>
                </c:pt>
                <c:pt idx="933">
                  <c:v>37.4</c:v>
                </c:pt>
                <c:pt idx="934">
                  <c:v>37.4</c:v>
                </c:pt>
                <c:pt idx="935">
                  <c:v>37.299999999999997</c:v>
                </c:pt>
                <c:pt idx="936">
                  <c:v>37.4</c:v>
                </c:pt>
                <c:pt idx="937">
                  <c:v>37.4</c:v>
                </c:pt>
                <c:pt idx="938">
                  <c:v>37.299999999999997</c:v>
                </c:pt>
                <c:pt idx="939">
                  <c:v>37.299999999999997</c:v>
                </c:pt>
                <c:pt idx="940">
                  <c:v>37.299999999999997</c:v>
                </c:pt>
                <c:pt idx="941">
                  <c:v>37.4</c:v>
                </c:pt>
                <c:pt idx="942">
                  <c:v>37.299999999999997</c:v>
                </c:pt>
                <c:pt idx="943">
                  <c:v>37.299999999999997</c:v>
                </c:pt>
                <c:pt idx="944">
                  <c:v>37.299999999999997</c:v>
                </c:pt>
                <c:pt idx="945">
                  <c:v>37.299999999999997</c:v>
                </c:pt>
                <c:pt idx="946">
                  <c:v>37.299999999999997</c:v>
                </c:pt>
                <c:pt idx="947">
                  <c:v>37.299999999999997</c:v>
                </c:pt>
                <c:pt idx="948">
                  <c:v>37.4</c:v>
                </c:pt>
                <c:pt idx="949">
                  <c:v>37.4</c:v>
                </c:pt>
                <c:pt idx="950">
                  <c:v>37.4</c:v>
                </c:pt>
                <c:pt idx="951">
                  <c:v>37.4</c:v>
                </c:pt>
                <c:pt idx="952">
                  <c:v>37.4</c:v>
                </c:pt>
                <c:pt idx="953">
                  <c:v>37.4</c:v>
                </c:pt>
                <c:pt idx="954">
                  <c:v>37.4</c:v>
                </c:pt>
                <c:pt idx="955">
                  <c:v>37.4</c:v>
                </c:pt>
                <c:pt idx="956">
                  <c:v>37.299999999999997</c:v>
                </c:pt>
                <c:pt idx="957">
                  <c:v>37.299999999999997</c:v>
                </c:pt>
                <c:pt idx="958">
                  <c:v>37.200000000000003</c:v>
                </c:pt>
                <c:pt idx="959">
                  <c:v>37.200000000000003</c:v>
                </c:pt>
                <c:pt idx="960">
                  <c:v>37.200000000000003</c:v>
                </c:pt>
                <c:pt idx="961">
                  <c:v>37.200000000000003</c:v>
                </c:pt>
                <c:pt idx="962">
                  <c:v>37.1</c:v>
                </c:pt>
                <c:pt idx="963">
                  <c:v>37.200000000000003</c:v>
                </c:pt>
                <c:pt idx="964">
                  <c:v>37.1</c:v>
                </c:pt>
                <c:pt idx="965">
                  <c:v>37.200000000000003</c:v>
                </c:pt>
                <c:pt idx="966">
                  <c:v>37.200000000000003</c:v>
                </c:pt>
                <c:pt idx="967">
                  <c:v>37.200000000000003</c:v>
                </c:pt>
                <c:pt idx="968">
                  <c:v>37.200000000000003</c:v>
                </c:pt>
                <c:pt idx="969">
                  <c:v>37.1</c:v>
                </c:pt>
                <c:pt idx="970">
                  <c:v>37.1</c:v>
                </c:pt>
                <c:pt idx="971">
                  <c:v>37.1</c:v>
                </c:pt>
                <c:pt idx="972">
                  <c:v>37.1</c:v>
                </c:pt>
                <c:pt idx="973">
                  <c:v>37.1</c:v>
                </c:pt>
                <c:pt idx="974">
                  <c:v>37.1</c:v>
                </c:pt>
                <c:pt idx="975">
                  <c:v>37.200000000000003</c:v>
                </c:pt>
                <c:pt idx="976">
                  <c:v>37.200000000000003</c:v>
                </c:pt>
                <c:pt idx="977">
                  <c:v>37.299999999999997</c:v>
                </c:pt>
                <c:pt idx="978">
                  <c:v>37.299999999999997</c:v>
                </c:pt>
                <c:pt idx="979">
                  <c:v>37.299999999999997</c:v>
                </c:pt>
                <c:pt idx="980">
                  <c:v>37.299999999999997</c:v>
                </c:pt>
                <c:pt idx="981">
                  <c:v>37.200000000000003</c:v>
                </c:pt>
                <c:pt idx="982">
                  <c:v>37.200000000000003</c:v>
                </c:pt>
                <c:pt idx="983">
                  <c:v>37.200000000000003</c:v>
                </c:pt>
                <c:pt idx="984">
                  <c:v>37.1</c:v>
                </c:pt>
                <c:pt idx="985">
                  <c:v>37.200000000000003</c:v>
                </c:pt>
                <c:pt idx="986">
                  <c:v>37.200000000000003</c:v>
                </c:pt>
                <c:pt idx="987">
                  <c:v>37.200000000000003</c:v>
                </c:pt>
                <c:pt idx="988">
                  <c:v>37.1</c:v>
                </c:pt>
                <c:pt idx="989">
                  <c:v>37.1</c:v>
                </c:pt>
                <c:pt idx="990">
                  <c:v>37.1</c:v>
                </c:pt>
                <c:pt idx="991">
                  <c:v>37.200000000000003</c:v>
                </c:pt>
                <c:pt idx="992">
                  <c:v>37.200000000000003</c:v>
                </c:pt>
                <c:pt idx="993">
                  <c:v>37.200000000000003</c:v>
                </c:pt>
                <c:pt idx="994">
                  <c:v>37.200000000000003</c:v>
                </c:pt>
                <c:pt idx="995">
                  <c:v>37.4</c:v>
                </c:pt>
                <c:pt idx="996">
                  <c:v>37.4</c:v>
                </c:pt>
                <c:pt idx="997">
                  <c:v>37.4</c:v>
                </c:pt>
                <c:pt idx="998">
                  <c:v>37.5</c:v>
                </c:pt>
                <c:pt idx="999">
                  <c:v>37.4</c:v>
                </c:pt>
                <c:pt idx="1000">
                  <c:v>37.5</c:v>
                </c:pt>
                <c:pt idx="1001">
                  <c:v>37.4</c:v>
                </c:pt>
                <c:pt idx="1002">
                  <c:v>37.4</c:v>
                </c:pt>
                <c:pt idx="1003">
                  <c:v>37.200000000000003</c:v>
                </c:pt>
                <c:pt idx="1004">
                  <c:v>37.200000000000003</c:v>
                </c:pt>
                <c:pt idx="1005">
                  <c:v>37.200000000000003</c:v>
                </c:pt>
                <c:pt idx="1006">
                  <c:v>37.1</c:v>
                </c:pt>
                <c:pt idx="1007">
                  <c:v>37</c:v>
                </c:pt>
                <c:pt idx="1008">
                  <c:v>37</c:v>
                </c:pt>
                <c:pt idx="1009">
                  <c:v>37.1</c:v>
                </c:pt>
                <c:pt idx="1010">
                  <c:v>37.1</c:v>
                </c:pt>
                <c:pt idx="1011">
                  <c:v>37.200000000000003</c:v>
                </c:pt>
                <c:pt idx="1012">
                  <c:v>37.1</c:v>
                </c:pt>
                <c:pt idx="1013">
                  <c:v>37.200000000000003</c:v>
                </c:pt>
                <c:pt idx="1014">
                  <c:v>37.299999999999997</c:v>
                </c:pt>
                <c:pt idx="1015">
                  <c:v>37.299999999999997</c:v>
                </c:pt>
                <c:pt idx="1016">
                  <c:v>37.299999999999997</c:v>
                </c:pt>
                <c:pt idx="1017">
                  <c:v>37.299999999999997</c:v>
                </c:pt>
                <c:pt idx="1018">
                  <c:v>37.299999999999997</c:v>
                </c:pt>
                <c:pt idx="1019">
                  <c:v>37.4</c:v>
                </c:pt>
                <c:pt idx="1020">
                  <c:v>37.5</c:v>
                </c:pt>
                <c:pt idx="1021">
                  <c:v>37.5</c:v>
                </c:pt>
                <c:pt idx="1022">
                  <c:v>37.4</c:v>
                </c:pt>
                <c:pt idx="1023">
                  <c:v>37.4</c:v>
                </c:pt>
                <c:pt idx="1024">
                  <c:v>37.4</c:v>
                </c:pt>
                <c:pt idx="1025">
                  <c:v>37.4</c:v>
                </c:pt>
                <c:pt idx="1026">
                  <c:v>37.4</c:v>
                </c:pt>
                <c:pt idx="1027">
                  <c:v>37.4</c:v>
                </c:pt>
                <c:pt idx="1028">
                  <c:v>37.299999999999997</c:v>
                </c:pt>
                <c:pt idx="1029">
                  <c:v>37.299999999999997</c:v>
                </c:pt>
                <c:pt idx="1030">
                  <c:v>37.200000000000003</c:v>
                </c:pt>
                <c:pt idx="1031">
                  <c:v>37.1</c:v>
                </c:pt>
                <c:pt idx="1032">
                  <c:v>37</c:v>
                </c:pt>
                <c:pt idx="1033">
                  <c:v>36.9</c:v>
                </c:pt>
                <c:pt idx="1034">
                  <c:v>37</c:v>
                </c:pt>
                <c:pt idx="1035">
                  <c:v>37</c:v>
                </c:pt>
                <c:pt idx="1036">
                  <c:v>37.1</c:v>
                </c:pt>
                <c:pt idx="1037">
                  <c:v>37.200000000000003</c:v>
                </c:pt>
                <c:pt idx="1038">
                  <c:v>37.200000000000003</c:v>
                </c:pt>
                <c:pt idx="1039">
                  <c:v>37.200000000000003</c:v>
                </c:pt>
                <c:pt idx="1040">
                  <c:v>37.200000000000003</c:v>
                </c:pt>
                <c:pt idx="1041">
                  <c:v>37.200000000000003</c:v>
                </c:pt>
                <c:pt idx="1042">
                  <c:v>37.200000000000003</c:v>
                </c:pt>
                <c:pt idx="1043">
                  <c:v>37.299999999999997</c:v>
                </c:pt>
                <c:pt idx="1044">
                  <c:v>37.299999999999997</c:v>
                </c:pt>
                <c:pt idx="1045">
                  <c:v>37.299999999999997</c:v>
                </c:pt>
                <c:pt idx="1046">
                  <c:v>37.299999999999997</c:v>
                </c:pt>
                <c:pt idx="1047">
                  <c:v>37.4</c:v>
                </c:pt>
                <c:pt idx="1048">
                  <c:v>37.4</c:v>
                </c:pt>
                <c:pt idx="1049">
                  <c:v>37.4</c:v>
                </c:pt>
                <c:pt idx="1050">
                  <c:v>37.4</c:v>
                </c:pt>
                <c:pt idx="1051">
                  <c:v>37.5</c:v>
                </c:pt>
                <c:pt idx="1052">
                  <c:v>37.5</c:v>
                </c:pt>
                <c:pt idx="1053">
                  <c:v>37.5</c:v>
                </c:pt>
                <c:pt idx="1054">
                  <c:v>37.5</c:v>
                </c:pt>
                <c:pt idx="1055">
                  <c:v>37.5</c:v>
                </c:pt>
                <c:pt idx="1056">
                  <c:v>37.5</c:v>
                </c:pt>
                <c:pt idx="1057">
                  <c:v>37.4</c:v>
                </c:pt>
                <c:pt idx="1058">
                  <c:v>37.4</c:v>
                </c:pt>
                <c:pt idx="1059">
                  <c:v>37.299999999999997</c:v>
                </c:pt>
                <c:pt idx="1060">
                  <c:v>37.299999999999997</c:v>
                </c:pt>
                <c:pt idx="1061">
                  <c:v>37.299999999999997</c:v>
                </c:pt>
                <c:pt idx="1062">
                  <c:v>37.4</c:v>
                </c:pt>
                <c:pt idx="1063">
                  <c:v>37.299999999999997</c:v>
                </c:pt>
                <c:pt idx="1064">
                  <c:v>37.299999999999997</c:v>
                </c:pt>
                <c:pt idx="1065">
                  <c:v>37.200000000000003</c:v>
                </c:pt>
                <c:pt idx="1066">
                  <c:v>37.200000000000003</c:v>
                </c:pt>
                <c:pt idx="1067">
                  <c:v>37.200000000000003</c:v>
                </c:pt>
                <c:pt idx="1068">
                  <c:v>37.200000000000003</c:v>
                </c:pt>
                <c:pt idx="1069">
                  <c:v>37.200000000000003</c:v>
                </c:pt>
                <c:pt idx="1070">
                  <c:v>37.299999999999997</c:v>
                </c:pt>
                <c:pt idx="1071">
                  <c:v>37.299999999999997</c:v>
                </c:pt>
                <c:pt idx="1072">
                  <c:v>37.4</c:v>
                </c:pt>
                <c:pt idx="1073">
                  <c:v>37.4</c:v>
                </c:pt>
                <c:pt idx="1074">
                  <c:v>37.299999999999997</c:v>
                </c:pt>
                <c:pt idx="1075">
                  <c:v>37.299999999999997</c:v>
                </c:pt>
                <c:pt idx="1076">
                  <c:v>37.299999999999997</c:v>
                </c:pt>
                <c:pt idx="1077">
                  <c:v>37.299999999999997</c:v>
                </c:pt>
                <c:pt idx="1078">
                  <c:v>37.299999999999997</c:v>
                </c:pt>
                <c:pt idx="1079">
                  <c:v>37.299999999999997</c:v>
                </c:pt>
                <c:pt idx="1080">
                  <c:v>37.4</c:v>
                </c:pt>
                <c:pt idx="1081">
                  <c:v>37.4</c:v>
                </c:pt>
                <c:pt idx="1082">
                  <c:v>37.4</c:v>
                </c:pt>
                <c:pt idx="1083">
                  <c:v>37.4</c:v>
                </c:pt>
                <c:pt idx="1084">
                  <c:v>37.299999999999997</c:v>
                </c:pt>
                <c:pt idx="1085">
                  <c:v>37.299999999999997</c:v>
                </c:pt>
                <c:pt idx="1086">
                  <c:v>37.299999999999997</c:v>
                </c:pt>
                <c:pt idx="1087">
                  <c:v>37.200000000000003</c:v>
                </c:pt>
                <c:pt idx="1088">
                  <c:v>37.200000000000003</c:v>
                </c:pt>
                <c:pt idx="1089">
                  <c:v>37.200000000000003</c:v>
                </c:pt>
                <c:pt idx="1090">
                  <c:v>37.1</c:v>
                </c:pt>
                <c:pt idx="1091">
                  <c:v>37.200000000000003</c:v>
                </c:pt>
                <c:pt idx="1092">
                  <c:v>37.200000000000003</c:v>
                </c:pt>
                <c:pt idx="1093">
                  <c:v>37.200000000000003</c:v>
                </c:pt>
                <c:pt idx="1094">
                  <c:v>37.200000000000003</c:v>
                </c:pt>
                <c:pt idx="1095">
                  <c:v>37.200000000000003</c:v>
                </c:pt>
                <c:pt idx="1096">
                  <c:v>37.200000000000003</c:v>
                </c:pt>
                <c:pt idx="1097">
                  <c:v>37.299999999999997</c:v>
                </c:pt>
                <c:pt idx="1098">
                  <c:v>37.299999999999997</c:v>
                </c:pt>
                <c:pt idx="1099">
                  <c:v>37.299999999999997</c:v>
                </c:pt>
                <c:pt idx="1100">
                  <c:v>37.299999999999997</c:v>
                </c:pt>
                <c:pt idx="1101">
                  <c:v>37.4</c:v>
                </c:pt>
                <c:pt idx="1102">
                  <c:v>37.299999999999997</c:v>
                </c:pt>
                <c:pt idx="1103">
                  <c:v>37.200000000000003</c:v>
                </c:pt>
                <c:pt idx="1104">
                  <c:v>37.1</c:v>
                </c:pt>
                <c:pt idx="1105">
                  <c:v>37</c:v>
                </c:pt>
                <c:pt idx="1106">
                  <c:v>37</c:v>
                </c:pt>
                <c:pt idx="1107">
                  <c:v>37</c:v>
                </c:pt>
                <c:pt idx="1108">
                  <c:v>36.9</c:v>
                </c:pt>
                <c:pt idx="1109">
                  <c:v>36.9</c:v>
                </c:pt>
                <c:pt idx="1110">
                  <c:v>37</c:v>
                </c:pt>
                <c:pt idx="1111">
                  <c:v>37.1</c:v>
                </c:pt>
                <c:pt idx="1112">
                  <c:v>37.1</c:v>
                </c:pt>
                <c:pt idx="1113">
                  <c:v>37.200000000000003</c:v>
                </c:pt>
                <c:pt idx="1114">
                  <c:v>37.200000000000003</c:v>
                </c:pt>
                <c:pt idx="1115">
                  <c:v>37.299999999999997</c:v>
                </c:pt>
                <c:pt idx="1116">
                  <c:v>37.299999999999997</c:v>
                </c:pt>
                <c:pt idx="1117">
                  <c:v>37.4</c:v>
                </c:pt>
                <c:pt idx="1118">
                  <c:v>37.4</c:v>
                </c:pt>
                <c:pt idx="1119">
                  <c:v>37.5</c:v>
                </c:pt>
                <c:pt idx="1120">
                  <c:v>37.5</c:v>
                </c:pt>
                <c:pt idx="1121">
                  <c:v>37.5</c:v>
                </c:pt>
                <c:pt idx="1122">
                  <c:v>37.5</c:v>
                </c:pt>
                <c:pt idx="1123">
                  <c:v>37.5</c:v>
                </c:pt>
                <c:pt idx="1124">
                  <c:v>37.6</c:v>
                </c:pt>
                <c:pt idx="1125">
                  <c:v>37.5</c:v>
                </c:pt>
                <c:pt idx="1126">
                  <c:v>37.5</c:v>
                </c:pt>
                <c:pt idx="1127">
                  <c:v>37.6</c:v>
                </c:pt>
                <c:pt idx="1128">
                  <c:v>37.5</c:v>
                </c:pt>
                <c:pt idx="1129">
                  <c:v>37.5</c:v>
                </c:pt>
                <c:pt idx="1130">
                  <c:v>37.5</c:v>
                </c:pt>
                <c:pt idx="1131">
                  <c:v>37.5</c:v>
                </c:pt>
                <c:pt idx="1132">
                  <c:v>37.4</c:v>
                </c:pt>
                <c:pt idx="1133">
                  <c:v>37.4</c:v>
                </c:pt>
                <c:pt idx="1134">
                  <c:v>37.4</c:v>
                </c:pt>
                <c:pt idx="1135">
                  <c:v>37.5</c:v>
                </c:pt>
                <c:pt idx="1136">
                  <c:v>37.5</c:v>
                </c:pt>
                <c:pt idx="1137">
                  <c:v>37.4</c:v>
                </c:pt>
                <c:pt idx="1138">
                  <c:v>37.4</c:v>
                </c:pt>
                <c:pt idx="1139">
                  <c:v>37.4</c:v>
                </c:pt>
                <c:pt idx="1140">
                  <c:v>37.299999999999997</c:v>
                </c:pt>
                <c:pt idx="1141">
                  <c:v>37.200000000000003</c:v>
                </c:pt>
                <c:pt idx="1142">
                  <c:v>37.200000000000003</c:v>
                </c:pt>
                <c:pt idx="1143">
                  <c:v>37.200000000000003</c:v>
                </c:pt>
                <c:pt idx="1144">
                  <c:v>37.299999999999997</c:v>
                </c:pt>
                <c:pt idx="1145">
                  <c:v>37.299999999999997</c:v>
                </c:pt>
                <c:pt idx="1146">
                  <c:v>37.299999999999997</c:v>
                </c:pt>
                <c:pt idx="1147">
                  <c:v>37.299999999999997</c:v>
                </c:pt>
                <c:pt idx="1148">
                  <c:v>37.299999999999997</c:v>
                </c:pt>
                <c:pt idx="1149">
                  <c:v>37.299999999999997</c:v>
                </c:pt>
                <c:pt idx="1150">
                  <c:v>37.200000000000003</c:v>
                </c:pt>
                <c:pt idx="1151">
                  <c:v>37.200000000000003</c:v>
                </c:pt>
                <c:pt idx="1152">
                  <c:v>37.200000000000003</c:v>
                </c:pt>
                <c:pt idx="1153">
                  <c:v>37.200000000000003</c:v>
                </c:pt>
                <c:pt idx="1154">
                  <c:v>37.299999999999997</c:v>
                </c:pt>
                <c:pt idx="1155">
                  <c:v>37.200000000000003</c:v>
                </c:pt>
                <c:pt idx="1156">
                  <c:v>37.299999999999997</c:v>
                </c:pt>
                <c:pt idx="1157">
                  <c:v>37.299999999999997</c:v>
                </c:pt>
                <c:pt idx="1158">
                  <c:v>37.299999999999997</c:v>
                </c:pt>
                <c:pt idx="1159">
                  <c:v>37.4</c:v>
                </c:pt>
                <c:pt idx="1160">
                  <c:v>37.299999999999997</c:v>
                </c:pt>
                <c:pt idx="1161">
                  <c:v>37.4</c:v>
                </c:pt>
                <c:pt idx="1162">
                  <c:v>37.4</c:v>
                </c:pt>
                <c:pt idx="1163">
                  <c:v>37.4</c:v>
                </c:pt>
                <c:pt idx="1164">
                  <c:v>37.4</c:v>
                </c:pt>
                <c:pt idx="1165">
                  <c:v>37.4</c:v>
                </c:pt>
                <c:pt idx="1166">
                  <c:v>37.4</c:v>
                </c:pt>
                <c:pt idx="1167">
                  <c:v>37.4</c:v>
                </c:pt>
                <c:pt idx="1168">
                  <c:v>37.299999999999997</c:v>
                </c:pt>
                <c:pt idx="1169">
                  <c:v>37.4</c:v>
                </c:pt>
                <c:pt idx="1170">
                  <c:v>37.299999999999997</c:v>
                </c:pt>
                <c:pt idx="1171">
                  <c:v>37.299999999999997</c:v>
                </c:pt>
                <c:pt idx="1172">
                  <c:v>37.299999999999997</c:v>
                </c:pt>
                <c:pt idx="1173">
                  <c:v>37.299999999999997</c:v>
                </c:pt>
                <c:pt idx="1174">
                  <c:v>37.299999999999997</c:v>
                </c:pt>
                <c:pt idx="1175">
                  <c:v>37.299999999999997</c:v>
                </c:pt>
                <c:pt idx="1176">
                  <c:v>37.200000000000003</c:v>
                </c:pt>
                <c:pt idx="1177">
                  <c:v>37.200000000000003</c:v>
                </c:pt>
                <c:pt idx="1178">
                  <c:v>37.200000000000003</c:v>
                </c:pt>
                <c:pt idx="1179">
                  <c:v>37.200000000000003</c:v>
                </c:pt>
                <c:pt idx="1180">
                  <c:v>37.299999999999997</c:v>
                </c:pt>
                <c:pt idx="1181">
                  <c:v>37.200000000000003</c:v>
                </c:pt>
                <c:pt idx="1182">
                  <c:v>37.200000000000003</c:v>
                </c:pt>
                <c:pt idx="1183">
                  <c:v>37.200000000000003</c:v>
                </c:pt>
                <c:pt idx="1184">
                  <c:v>37.200000000000003</c:v>
                </c:pt>
                <c:pt idx="1185">
                  <c:v>37.299999999999997</c:v>
                </c:pt>
                <c:pt idx="1186">
                  <c:v>37.200000000000003</c:v>
                </c:pt>
                <c:pt idx="1187">
                  <c:v>37.200000000000003</c:v>
                </c:pt>
                <c:pt idx="1188">
                  <c:v>37.200000000000003</c:v>
                </c:pt>
                <c:pt idx="1189">
                  <c:v>37.200000000000003</c:v>
                </c:pt>
                <c:pt idx="1190">
                  <c:v>37.200000000000003</c:v>
                </c:pt>
                <c:pt idx="1191">
                  <c:v>37.299999999999997</c:v>
                </c:pt>
                <c:pt idx="1192">
                  <c:v>37.299999999999997</c:v>
                </c:pt>
                <c:pt idx="1193">
                  <c:v>37.4</c:v>
                </c:pt>
                <c:pt idx="1194">
                  <c:v>37.4</c:v>
                </c:pt>
                <c:pt idx="1195">
                  <c:v>37.5</c:v>
                </c:pt>
                <c:pt idx="1196">
                  <c:v>37.4</c:v>
                </c:pt>
                <c:pt idx="1197">
                  <c:v>37.4</c:v>
                </c:pt>
                <c:pt idx="1198">
                  <c:v>37.299999999999997</c:v>
                </c:pt>
                <c:pt idx="1199">
                  <c:v>37.299999999999997</c:v>
                </c:pt>
                <c:pt idx="1200">
                  <c:v>37.299999999999997</c:v>
                </c:pt>
                <c:pt idx="1201">
                  <c:v>37.200000000000003</c:v>
                </c:pt>
                <c:pt idx="1202">
                  <c:v>37.299999999999997</c:v>
                </c:pt>
                <c:pt idx="1203">
                  <c:v>37.299999999999997</c:v>
                </c:pt>
                <c:pt idx="1204">
                  <c:v>37.299999999999997</c:v>
                </c:pt>
                <c:pt idx="1205">
                  <c:v>37.200000000000003</c:v>
                </c:pt>
                <c:pt idx="1206">
                  <c:v>37.1</c:v>
                </c:pt>
                <c:pt idx="1207">
                  <c:v>37.1</c:v>
                </c:pt>
                <c:pt idx="1208">
                  <c:v>37.1</c:v>
                </c:pt>
                <c:pt idx="1209">
                  <c:v>37</c:v>
                </c:pt>
                <c:pt idx="1210">
                  <c:v>37.1</c:v>
                </c:pt>
                <c:pt idx="1211">
                  <c:v>37.1</c:v>
                </c:pt>
                <c:pt idx="1212">
                  <c:v>37.200000000000003</c:v>
                </c:pt>
                <c:pt idx="1213">
                  <c:v>37.200000000000003</c:v>
                </c:pt>
                <c:pt idx="1214">
                  <c:v>37.299999999999997</c:v>
                </c:pt>
                <c:pt idx="1215">
                  <c:v>37.299999999999997</c:v>
                </c:pt>
                <c:pt idx="1216">
                  <c:v>37.299999999999997</c:v>
                </c:pt>
                <c:pt idx="1217">
                  <c:v>37.299999999999997</c:v>
                </c:pt>
                <c:pt idx="1218">
                  <c:v>37.299999999999997</c:v>
                </c:pt>
                <c:pt idx="1219">
                  <c:v>37.299999999999997</c:v>
                </c:pt>
                <c:pt idx="1220">
                  <c:v>37.4</c:v>
                </c:pt>
                <c:pt idx="1221">
                  <c:v>37.4</c:v>
                </c:pt>
                <c:pt idx="1222">
                  <c:v>37.4</c:v>
                </c:pt>
                <c:pt idx="1223">
                  <c:v>37.4</c:v>
                </c:pt>
                <c:pt idx="1224">
                  <c:v>37.4</c:v>
                </c:pt>
                <c:pt idx="1225">
                  <c:v>37.4</c:v>
                </c:pt>
                <c:pt idx="1226">
                  <c:v>37.299999999999997</c:v>
                </c:pt>
                <c:pt idx="1227">
                  <c:v>37.299999999999997</c:v>
                </c:pt>
                <c:pt idx="1228">
                  <c:v>37.299999999999997</c:v>
                </c:pt>
                <c:pt idx="1229">
                  <c:v>37.299999999999997</c:v>
                </c:pt>
                <c:pt idx="1230">
                  <c:v>37.299999999999997</c:v>
                </c:pt>
                <c:pt idx="1231">
                  <c:v>37.4</c:v>
                </c:pt>
                <c:pt idx="1232">
                  <c:v>37.4</c:v>
                </c:pt>
                <c:pt idx="1233">
                  <c:v>37.4</c:v>
                </c:pt>
                <c:pt idx="1234">
                  <c:v>37.4</c:v>
                </c:pt>
                <c:pt idx="1235">
                  <c:v>37.4</c:v>
                </c:pt>
                <c:pt idx="1236">
                  <c:v>37.4</c:v>
                </c:pt>
                <c:pt idx="1237">
                  <c:v>37.299999999999997</c:v>
                </c:pt>
                <c:pt idx="1238">
                  <c:v>37.299999999999997</c:v>
                </c:pt>
                <c:pt idx="1239">
                  <c:v>37.200000000000003</c:v>
                </c:pt>
                <c:pt idx="1240">
                  <c:v>37.200000000000003</c:v>
                </c:pt>
                <c:pt idx="1241">
                  <c:v>37.200000000000003</c:v>
                </c:pt>
                <c:pt idx="1242">
                  <c:v>37.200000000000003</c:v>
                </c:pt>
                <c:pt idx="1243">
                  <c:v>37.299999999999997</c:v>
                </c:pt>
                <c:pt idx="1244">
                  <c:v>37.4</c:v>
                </c:pt>
                <c:pt idx="1245">
                  <c:v>37.4</c:v>
                </c:pt>
                <c:pt idx="1246">
                  <c:v>37.4</c:v>
                </c:pt>
                <c:pt idx="1247">
                  <c:v>37.4</c:v>
                </c:pt>
                <c:pt idx="1248">
                  <c:v>37.4</c:v>
                </c:pt>
                <c:pt idx="1249">
                  <c:v>37.5</c:v>
                </c:pt>
                <c:pt idx="1250">
                  <c:v>37.5</c:v>
                </c:pt>
                <c:pt idx="1251">
                  <c:v>37.4</c:v>
                </c:pt>
                <c:pt idx="1252">
                  <c:v>37.5</c:v>
                </c:pt>
                <c:pt idx="1253">
                  <c:v>37.5</c:v>
                </c:pt>
                <c:pt idx="1254">
                  <c:v>37.5</c:v>
                </c:pt>
                <c:pt idx="1255">
                  <c:v>37.5</c:v>
                </c:pt>
                <c:pt idx="1256">
                  <c:v>37.4</c:v>
                </c:pt>
                <c:pt idx="1257">
                  <c:v>37.299999999999997</c:v>
                </c:pt>
                <c:pt idx="1258">
                  <c:v>37.299999999999997</c:v>
                </c:pt>
                <c:pt idx="1259">
                  <c:v>37.299999999999997</c:v>
                </c:pt>
                <c:pt idx="1260">
                  <c:v>37.200000000000003</c:v>
                </c:pt>
                <c:pt idx="1261">
                  <c:v>37.200000000000003</c:v>
                </c:pt>
                <c:pt idx="1262">
                  <c:v>37.200000000000003</c:v>
                </c:pt>
                <c:pt idx="1263">
                  <c:v>37.200000000000003</c:v>
                </c:pt>
                <c:pt idx="1264">
                  <c:v>37.299999999999997</c:v>
                </c:pt>
                <c:pt idx="1265">
                  <c:v>37.299999999999997</c:v>
                </c:pt>
                <c:pt idx="1266">
                  <c:v>37.299999999999997</c:v>
                </c:pt>
                <c:pt idx="1267">
                  <c:v>37.4</c:v>
                </c:pt>
                <c:pt idx="1268">
                  <c:v>37.4</c:v>
                </c:pt>
                <c:pt idx="1269">
                  <c:v>37.4</c:v>
                </c:pt>
                <c:pt idx="1270">
                  <c:v>37.4</c:v>
                </c:pt>
                <c:pt idx="1271">
                  <c:v>37.299999999999997</c:v>
                </c:pt>
                <c:pt idx="1272">
                  <c:v>37.299999999999997</c:v>
                </c:pt>
                <c:pt idx="1273">
                  <c:v>37.299999999999997</c:v>
                </c:pt>
                <c:pt idx="1274">
                  <c:v>37.299999999999997</c:v>
                </c:pt>
                <c:pt idx="1275">
                  <c:v>37.299999999999997</c:v>
                </c:pt>
                <c:pt idx="1276">
                  <c:v>37.200000000000003</c:v>
                </c:pt>
                <c:pt idx="1277">
                  <c:v>37.299999999999997</c:v>
                </c:pt>
                <c:pt idx="1278">
                  <c:v>37.299999999999997</c:v>
                </c:pt>
                <c:pt idx="1279">
                  <c:v>37.299999999999997</c:v>
                </c:pt>
                <c:pt idx="1280">
                  <c:v>37.299999999999997</c:v>
                </c:pt>
                <c:pt idx="1281">
                  <c:v>37.299999999999997</c:v>
                </c:pt>
                <c:pt idx="1282">
                  <c:v>37.200000000000003</c:v>
                </c:pt>
                <c:pt idx="1283">
                  <c:v>37.200000000000003</c:v>
                </c:pt>
                <c:pt idx="1284">
                  <c:v>37.1</c:v>
                </c:pt>
                <c:pt idx="1285">
                  <c:v>37.1</c:v>
                </c:pt>
                <c:pt idx="1286">
                  <c:v>37.1</c:v>
                </c:pt>
                <c:pt idx="1287">
                  <c:v>37.1</c:v>
                </c:pt>
                <c:pt idx="1288">
                  <c:v>37.1</c:v>
                </c:pt>
                <c:pt idx="1289">
                  <c:v>37.1</c:v>
                </c:pt>
                <c:pt idx="1290">
                  <c:v>37.200000000000003</c:v>
                </c:pt>
                <c:pt idx="1291">
                  <c:v>37.299999999999997</c:v>
                </c:pt>
                <c:pt idx="1292">
                  <c:v>37.299999999999997</c:v>
                </c:pt>
                <c:pt idx="1293">
                  <c:v>37.299999999999997</c:v>
                </c:pt>
                <c:pt idx="1294">
                  <c:v>37.4</c:v>
                </c:pt>
                <c:pt idx="1295">
                  <c:v>37.4</c:v>
                </c:pt>
                <c:pt idx="1296">
                  <c:v>37.4</c:v>
                </c:pt>
                <c:pt idx="1297">
                  <c:v>37.299999999999997</c:v>
                </c:pt>
                <c:pt idx="1298">
                  <c:v>37.299999999999997</c:v>
                </c:pt>
                <c:pt idx="1299">
                  <c:v>37.299999999999997</c:v>
                </c:pt>
                <c:pt idx="1300">
                  <c:v>37.299999999999997</c:v>
                </c:pt>
                <c:pt idx="1301">
                  <c:v>37.299999999999997</c:v>
                </c:pt>
                <c:pt idx="1302">
                  <c:v>37.299999999999997</c:v>
                </c:pt>
                <c:pt idx="1303">
                  <c:v>37.299999999999997</c:v>
                </c:pt>
                <c:pt idx="1304">
                  <c:v>37.4</c:v>
                </c:pt>
                <c:pt idx="1305">
                  <c:v>37.4</c:v>
                </c:pt>
                <c:pt idx="1306">
                  <c:v>37.4</c:v>
                </c:pt>
                <c:pt idx="1307">
                  <c:v>37.4</c:v>
                </c:pt>
                <c:pt idx="1308">
                  <c:v>37.5</c:v>
                </c:pt>
                <c:pt idx="1309">
                  <c:v>37.6</c:v>
                </c:pt>
                <c:pt idx="1310">
                  <c:v>37.6</c:v>
                </c:pt>
                <c:pt idx="1311">
                  <c:v>37.6</c:v>
                </c:pt>
                <c:pt idx="1312">
                  <c:v>37.5</c:v>
                </c:pt>
                <c:pt idx="1313">
                  <c:v>37.299999999999997</c:v>
                </c:pt>
                <c:pt idx="1314">
                  <c:v>37.200000000000003</c:v>
                </c:pt>
                <c:pt idx="1315">
                  <c:v>37.1</c:v>
                </c:pt>
                <c:pt idx="1316">
                  <c:v>37</c:v>
                </c:pt>
                <c:pt idx="1317">
                  <c:v>37</c:v>
                </c:pt>
                <c:pt idx="1318">
                  <c:v>36.9</c:v>
                </c:pt>
                <c:pt idx="1319">
                  <c:v>37</c:v>
                </c:pt>
                <c:pt idx="1320">
                  <c:v>37</c:v>
                </c:pt>
                <c:pt idx="1321">
                  <c:v>37.1</c:v>
                </c:pt>
                <c:pt idx="1322">
                  <c:v>37.200000000000003</c:v>
                </c:pt>
                <c:pt idx="1323">
                  <c:v>37.200000000000003</c:v>
                </c:pt>
                <c:pt idx="1324">
                  <c:v>37.200000000000003</c:v>
                </c:pt>
                <c:pt idx="1325">
                  <c:v>37.299999999999997</c:v>
                </c:pt>
                <c:pt idx="1326">
                  <c:v>37.299999999999997</c:v>
                </c:pt>
                <c:pt idx="1327">
                  <c:v>37.299999999999997</c:v>
                </c:pt>
                <c:pt idx="1328">
                  <c:v>37.299999999999997</c:v>
                </c:pt>
                <c:pt idx="1329">
                  <c:v>37.4</c:v>
                </c:pt>
                <c:pt idx="1330">
                  <c:v>37.4</c:v>
                </c:pt>
                <c:pt idx="1331">
                  <c:v>37.4</c:v>
                </c:pt>
                <c:pt idx="1332">
                  <c:v>37.4</c:v>
                </c:pt>
                <c:pt idx="1333">
                  <c:v>37.4</c:v>
                </c:pt>
                <c:pt idx="1334">
                  <c:v>37.4</c:v>
                </c:pt>
                <c:pt idx="1335">
                  <c:v>37.5</c:v>
                </c:pt>
                <c:pt idx="1336">
                  <c:v>37.4</c:v>
                </c:pt>
                <c:pt idx="1337">
                  <c:v>37.5</c:v>
                </c:pt>
                <c:pt idx="1338">
                  <c:v>37.5</c:v>
                </c:pt>
                <c:pt idx="1339">
                  <c:v>37.5</c:v>
                </c:pt>
                <c:pt idx="1340">
                  <c:v>37.5</c:v>
                </c:pt>
                <c:pt idx="1341">
                  <c:v>37.5</c:v>
                </c:pt>
                <c:pt idx="1342">
                  <c:v>37.4</c:v>
                </c:pt>
                <c:pt idx="1343">
                  <c:v>37.4</c:v>
                </c:pt>
                <c:pt idx="1344">
                  <c:v>37.4</c:v>
                </c:pt>
                <c:pt idx="1345">
                  <c:v>37.4</c:v>
                </c:pt>
                <c:pt idx="1346">
                  <c:v>37.4</c:v>
                </c:pt>
                <c:pt idx="1347">
                  <c:v>37.4</c:v>
                </c:pt>
                <c:pt idx="1348">
                  <c:v>37.4</c:v>
                </c:pt>
                <c:pt idx="1349">
                  <c:v>37.4</c:v>
                </c:pt>
                <c:pt idx="1350">
                  <c:v>37.4</c:v>
                </c:pt>
                <c:pt idx="1351">
                  <c:v>37.4</c:v>
                </c:pt>
                <c:pt idx="1352">
                  <c:v>37.4</c:v>
                </c:pt>
                <c:pt idx="1353">
                  <c:v>37.4</c:v>
                </c:pt>
                <c:pt idx="1354">
                  <c:v>37.299999999999997</c:v>
                </c:pt>
                <c:pt idx="1355">
                  <c:v>37.4</c:v>
                </c:pt>
                <c:pt idx="1356">
                  <c:v>37.4</c:v>
                </c:pt>
                <c:pt idx="1357">
                  <c:v>37.4</c:v>
                </c:pt>
                <c:pt idx="1358">
                  <c:v>37.4</c:v>
                </c:pt>
                <c:pt idx="1359">
                  <c:v>37.4</c:v>
                </c:pt>
                <c:pt idx="1360">
                  <c:v>37.4</c:v>
                </c:pt>
                <c:pt idx="1361">
                  <c:v>37.4</c:v>
                </c:pt>
                <c:pt idx="1362">
                  <c:v>37.4</c:v>
                </c:pt>
                <c:pt idx="1363">
                  <c:v>37.4</c:v>
                </c:pt>
                <c:pt idx="1364">
                  <c:v>37.4</c:v>
                </c:pt>
                <c:pt idx="1365">
                  <c:v>37.4</c:v>
                </c:pt>
                <c:pt idx="1366">
                  <c:v>37.4</c:v>
                </c:pt>
                <c:pt idx="1367">
                  <c:v>37.4</c:v>
                </c:pt>
                <c:pt idx="1368">
                  <c:v>37.5</c:v>
                </c:pt>
                <c:pt idx="1369">
                  <c:v>37.5</c:v>
                </c:pt>
                <c:pt idx="1370">
                  <c:v>37.6</c:v>
                </c:pt>
                <c:pt idx="1371">
                  <c:v>37.5</c:v>
                </c:pt>
                <c:pt idx="1372">
                  <c:v>37.5</c:v>
                </c:pt>
                <c:pt idx="1373">
                  <c:v>37.4</c:v>
                </c:pt>
                <c:pt idx="1374">
                  <c:v>37.4</c:v>
                </c:pt>
                <c:pt idx="1375">
                  <c:v>37.4</c:v>
                </c:pt>
                <c:pt idx="1376">
                  <c:v>37.299999999999997</c:v>
                </c:pt>
                <c:pt idx="1377">
                  <c:v>37.200000000000003</c:v>
                </c:pt>
                <c:pt idx="1378">
                  <c:v>37.200000000000003</c:v>
                </c:pt>
                <c:pt idx="1379">
                  <c:v>37.200000000000003</c:v>
                </c:pt>
                <c:pt idx="1380">
                  <c:v>37.200000000000003</c:v>
                </c:pt>
                <c:pt idx="1381">
                  <c:v>37.1</c:v>
                </c:pt>
                <c:pt idx="1382">
                  <c:v>37.1</c:v>
                </c:pt>
                <c:pt idx="1383">
                  <c:v>37.200000000000003</c:v>
                </c:pt>
                <c:pt idx="1384">
                  <c:v>37.200000000000003</c:v>
                </c:pt>
                <c:pt idx="1385">
                  <c:v>37.200000000000003</c:v>
                </c:pt>
                <c:pt idx="1386">
                  <c:v>37.1</c:v>
                </c:pt>
                <c:pt idx="1387">
                  <c:v>37.1</c:v>
                </c:pt>
                <c:pt idx="1388">
                  <c:v>37.1</c:v>
                </c:pt>
                <c:pt idx="1389">
                  <c:v>37.1</c:v>
                </c:pt>
                <c:pt idx="1390">
                  <c:v>37.1</c:v>
                </c:pt>
                <c:pt idx="1391">
                  <c:v>37.1</c:v>
                </c:pt>
                <c:pt idx="1392">
                  <c:v>37.1</c:v>
                </c:pt>
                <c:pt idx="1393">
                  <c:v>37.200000000000003</c:v>
                </c:pt>
                <c:pt idx="1394">
                  <c:v>37.200000000000003</c:v>
                </c:pt>
                <c:pt idx="1395">
                  <c:v>37.200000000000003</c:v>
                </c:pt>
                <c:pt idx="1396">
                  <c:v>37.1</c:v>
                </c:pt>
                <c:pt idx="1397">
                  <c:v>37.200000000000003</c:v>
                </c:pt>
                <c:pt idx="1398">
                  <c:v>37.1</c:v>
                </c:pt>
                <c:pt idx="1399">
                  <c:v>37.200000000000003</c:v>
                </c:pt>
                <c:pt idx="1400">
                  <c:v>37.1</c:v>
                </c:pt>
                <c:pt idx="1401">
                  <c:v>37.200000000000003</c:v>
                </c:pt>
                <c:pt idx="1402">
                  <c:v>37.200000000000003</c:v>
                </c:pt>
                <c:pt idx="1403">
                  <c:v>37.200000000000003</c:v>
                </c:pt>
                <c:pt idx="1404">
                  <c:v>37.299999999999997</c:v>
                </c:pt>
                <c:pt idx="1405">
                  <c:v>37.299999999999997</c:v>
                </c:pt>
                <c:pt idx="1406">
                  <c:v>37.299999999999997</c:v>
                </c:pt>
                <c:pt idx="1407">
                  <c:v>37.4</c:v>
                </c:pt>
                <c:pt idx="1408">
                  <c:v>37.299999999999997</c:v>
                </c:pt>
                <c:pt idx="1409">
                  <c:v>37.299999999999997</c:v>
                </c:pt>
                <c:pt idx="1410">
                  <c:v>37.299999999999997</c:v>
                </c:pt>
                <c:pt idx="1411">
                  <c:v>37.299999999999997</c:v>
                </c:pt>
                <c:pt idx="1412">
                  <c:v>37.200000000000003</c:v>
                </c:pt>
                <c:pt idx="1413">
                  <c:v>37.200000000000003</c:v>
                </c:pt>
                <c:pt idx="1414">
                  <c:v>37.200000000000003</c:v>
                </c:pt>
                <c:pt idx="1415">
                  <c:v>37.200000000000003</c:v>
                </c:pt>
                <c:pt idx="1416">
                  <c:v>37.200000000000003</c:v>
                </c:pt>
                <c:pt idx="1417">
                  <c:v>37.200000000000003</c:v>
                </c:pt>
                <c:pt idx="1418">
                  <c:v>37.299999999999997</c:v>
                </c:pt>
                <c:pt idx="1419">
                  <c:v>37.4</c:v>
                </c:pt>
                <c:pt idx="1420">
                  <c:v>37.4</c:v>
                </c:pt>
                <c:pt idx="1421">
                  <c:v>37.5</c:v>
                </c:pt>
                <c:pt idx="1422">
                  <c:v>37.5</c:v>
                </c:pt>
                <c:pt idx="1423">
                  <c:v>37.5</c:v>
                </c:pt>
                <c:pt idx="1424">
                  <c:v>37.5</c:v>
                </c:pt>
                <c:pt idx="1425">
                  <c:v>37.4</c:v>
                </c:pt>
                <c:pt idx="1426">
                  <c:v>37.299999999999997</c:v>
                </c:pt>
                <c:pt idx="1427">
                  <c:v>37.1</c:v>
                </c:pt>
                <c:pt idx="1428">
                  <c:v>37</c:v>
                </c:pt>
                <c:pt idx="1429">
                  <c:v>36.9</c:v>
                </c:pt>
                <c:pt idx="1430">
                  <c:v>36.799999999999997</c:v>
                </c:pt>
                <c:pt idx="1431">
                  <c:v>36.799999999999997</c:v>
                </c:pt>
                <c:pt idx="1432">
                  <c:v>36.799999999999997</c:v>
                </c:pt>
                <c:pt idx="1433">
                  <c:v>37</c:v>
                </c:pt>
                <c:pt idx="1434">
                  <c:v>37.1</c:v>
                </c:pt>
                <c:pt idx="1435">
                  <c:v>37.200000000000003</c:v>
                </c:pt>
                <c:pt idx="1436">
                  <c:v>37.299999999999997</c:v>
                </c:pt>
                <c:pt idx="1437">
                  <c:v>37.299999999999997</c:v>
                </c:pt>
                <c:pt idx="1438">
                  <c:v>37.299999999999997</c:v>
                </c:pt>
                <c:pt idx="1439">
                  <c:v>37.299999999999997</c:v>
                </c:pt>
                <c:pt idx="1440">
                  <c:v>37.299999999999997</c:v>
                </c:pt>
                <c:pt idx="1441">
                  <c:v>37.299999999999997</c:v>
                </c:pt>
                <c:pt idx="1442">
                  <c:v>37.299999999999997</c:v>
                </c:pt>
                <c:pt idx="1443">
                  <c:v>37.299999999999997</c:v>
                </c:pt>
                <c:pt idx="1444">
                  <c:v>37.299999999999997</c:v>
                </c:pt>
                <c:pt idx="1445">
                  <c:v>37.299999999999997</c:v>
                </c:pt>
                <c:pt idx="1446">
                  <c:v>37.299999999999997</c:v>
                </c:pt>
                <c:pt idx="1447">
                  <c:v>37.299999999999997</c:v>
                </c:pt>
                <c:pt idx="1448">
                  <c:v>37.4</c:v>
                </c:pt>
                <c:pt idx="1449">
                  <c:v>37.299999999999997</c:v>
                </c:pt>
                <c:pt idx="1450">
                  <c:v>37.299999999999997</c:v>
                </c:pt>
                <c:pt idx="1451">
                  <c:v>37.299999999999997</c:v>
                </c:pt>
                <c:pt idx="1452">
                  <c:v>37.4</c:v>
                </c:pt>
                <c:pt idx="1453">
                  <c:v>37.4</c:v>
                </c:pt>
                <c:pt idx="1454">
                  <c:v>37.4</c:v>
                </c:pt>
                <c:pt idx="1455">
                  <c:v>37.4</c:v>
                </c:pt>
                <c:pt idx="1456">
                  <c:v>37.5</c:v>
                </c:pt>
                <c:pt idx="1457">
                  <c:v>37.5</c:v>
                </c:pt>
                <c:pt idx="1458">
                  <c:v>37.5</c:v>
                </c:pt>
                <c:pt idx="1459">
                  <c:v>37.5</c:v>
                </c:pt>
                <c:pt idx="1460">
                  <c:v>37.5</c:v>
                </c:pt>
                <c:pt idx="1461">
                  <c:v>37.6</c:v>
                </c:pt>
                <c:pt idx="1462">
                  <c:v>37.5</c:v>
                </c:pt>
                <c:pt idx="1463">
                  <c:v>37.5</c:v>
                </c:pt>
                <c:pt idx="1464">
                  <c:v>37.5</c:v>
                </c:pt>
                <c:pt idx="1465">
                  <c:v>37.6</c:v>
                </c:pt>
                <c:pt idx="1466">
                  <c:v>37.5</c:v>
                </c:pt>
                <c:pt idx="1467">
                  <c:v>37.6</c:v>
                </c:pt>
                <c:pt idx="1468">
                  <c:v>37.6</c:v>
                </c:pt>
                <c:pt idx="1469">
                  <c:v>37.6</c:v>
                </c:pt>
                <c:pt idx="1470">
                  <c:v>37.5</c:v>
                </c:pt>
                <c:pt idx="1471">
                  <c:v>37.5</c:v>
                </c:pt>
                <c:pt idx="1472">
                  <c:v>37.5</c:v>
                </c:pt>
                <c:pt idx="1473">
                  <c:v>37.5</c:v>
                </c:pt>
                <c:pt idx="1474">
                  <c:v>37.4</c:v>
                </c:pt>
                <c:pt idx="1475">
                  <c:v>37.4</c:v>
                </c:pt>
                <c:pt idx="1476">
                  <c:v>37.4</c:v>
                </c:pt>
                <c:pt idx="1477">
                  <c:v>37.4</c:v>
                </c:pt>
                <c:pt idx="1478">
                  <c:v>37.4</c:v>
                </c:pt>
                <c:pt idx="1479">
                  <c:v>37.299999999999997</c:v>
                </c:pt>
                <c:pt idx="1480">
                  <c:v>37.4</c:v>
                </c:pt>
                <c:pt idx="1481">
                  <c:v>37.4</c:v>
                </c:pt>
                <c:pt idx="1482">
                  <c:v>37.299999999999997</c:v>
                </c:pt>
                <c:pt idx="1483">
                  <c:v>37.299999999999997</c:v>
                </c:pt>
                <c:pt idx="1484">
                  <c:v>37.299999999999997</c:v>
                </c:pt>
                <c:pt idx="1485">
                  <c:v>37.299999999999997</c:v>
                </c:pt>
                <c:pt idx="1486">
                  <c:v>37.299999999999997</c:v>
                </c:pt>
                <c:pt idx="1487">
                  <c:v>37.4</c:v>
                </c:pt>
                <c:pt idx="1488">
                  <c:v>37.4</c:v>
                </c:pt>
                <c:pt idx="1489">
                  <c:v>37.4</c:v>
                </c:pt>
                <c:pt idx="1490">
                  <c:v>37.4</c:v>
                </c:pt>
                <c:pt idx="1491">
                  <c:v>37.4</c:v>
                </c:pt>
                <c:pt idx="1492">
                  <c:v>37.4</c:v>
                </c:pt>
                <c:pt idx="1493">
                  <c:v>37.299999999999997</c:v>
                </c:pt>
                <c:pt idx="1494">
                  <c:v>37.299999999999997</c:v>
                </c:pt>
                <c:pt idx="1495">
                  <c:v>37.299999999999997</c:v>
                </c:pt>
                <c:pt idx="1496">
                  <c:v>37.4</c:v>
                </c:pt>
                <c:pt idx="1497">
                  <c:v>37.4</c:v>
                </c:pt>
                <c:pt idx="1498">
                  <c:v>37.4</c:v>
                </c:pt>
                <c:pt idx="1499">
                  <c:v>37.4</c:v>
                </c:pt>
                <c:pt idx="1500">
                  <c:v>37.4</c:v>
                </c:pt>
                <c:pt idx="1501">
                  <c:v>37.4</c:v>
                </c:pt>
                <c:pt idx="1502">
                  <c:v>37.299999999999997</c:v>
                </c:pt>
                <c:pt idx="1503">
                  <c:v>37.299999999999997</c:v>
                </c:pt>
                <c:pt idx="1504">
                  <c:v>37.200000000000003</c:v>
                </c:pt>
                <c:pt idx="1505">
                  <c:v>37.200000000000003</c:v>
                </c:pt>
                <c:pt idx="1506">
                  <c:v>37.200000000000003</c:v>
                </c:pt>
                <c:pt idx="1507">
                  <c:v>37.200000000000003</c:v>
                </c:pt>
                <c:pt idx="1508">
                  <c:v>37.1</c:v>
                </c:pt>
                <c:pt idx="1509">
                  <c:v>37.1</c:v>
                </c:pt>
                <c:pt idx="1510">
                  <c:v>37.1</c:v>
                </c:pt>
                <c:pt idx="1511">
                  <c:v>37.1</c:v>
                </c:pt>
                <c:pt idx="1512">
                  <c:v>37.1</c:v>
                </c:pt>
                <c:pt idx="1513">
                  <c:v>37.1</c:v>
                </c:pt>
                <c:pt idx="1514">
                  <c:v>37.1</c:v>
                </c:pt>
                <c:pt idx="1515">
                  <c:v>37.1</c:v>
                </c:pt>
                <c:pt idx="1516">
                  <c:v>37.1</c:v>
                </c:pt>
                <c:pt idx="1517">
                  <c:v>37.1</c:v>
                </c:pt>
                <c:pt idx="1518">
                  <c:v>37.200000000000003</c:v>
                </c:pt>
                <c:pt idx="1519">
                  <c:v>37.200000000000003</c:v>
                </c:pt>
                <c:pt idx="1520">
                  <c:v>37.1</c:v>
                </c:pt>
                <c:pt idx="1521">
                  <c:v>37.1</c:v>
                </c:pt>
                <c:pt idx="1522">
                  <c:v>37.1</c:v>
                </c:pt>
                <c:pt idx="1523">
                  <c:v>37.1</c:v>
                </c:pt>
                <c:pt idx="1524">
                  <c:v>37.1</c:v>
                </c:pt>
                <c:pt idx="1525">
                  <c:v>37.1</c:v>
                </c:pt>
                <c:pt idx="1526">
                  <c:v>37.1</c:v>
                </c:pt>
                <c:pt idx="1527">
                  <c:v>37.1</c:v>
                </c:pt>
                <c:pt idx="1528">
                  <c:v>37.1</c:v>
                </c:pt>
                <c:pt idx="1529">
                  <c:v>37.200000000000003</c:v>
                </c:pt>
                <c:pt idx="1530">
                  <c:v>37.299999999999997</c:v>
                </c:pt>
                <c:pt idx="1531">
                  <c:v>37.299999999999997</c:v>
                </c:pt>
                <c:pt idx="1532">
                  <c:v>37.299999999999997</c:v>
                </c:pt>
                <c:pt idx="1533">
                  <c:v>37.299999999999997</c:v>
                </c:pt>
                <c:pt idx="1534">
                  <c:v>37.299999999999997</c:v>
                </c:pt>
                <c:pt idx="1535">
                  <c:v>37.299999999999997</c:v>
                </c:pt>
                <c:pt idx="1536">
                  <c:v>37.299999999999997</c:v>
                </c:pt>
                <c:pt idx="1537">
                  <c:v>37.299999999999997</c:v>
                </c:pt>
                <c:pt idx="1538">
                  <c:v>37.299999999999997</c:v>
                </c:pt>
                <c:pt idx="1539">
                  <c:v>37.299999999999997</c:v>
                </c:pt>
                <c:pt idx="1540">
                  <c:v>37.299999999999997</c:v>
                </c:pt>
                <c:pt idx="1541">
                  <c:v>37.200000000000003</c:v>
                </c:pt>
                <c:pt idx="1542">
                  <c:v>37.299999999999997</c:v>
                </c:pt>
                <c:pt idx="1543">
                  <c:v>37.299999999999997</c:v>
                </c:pt>
                <c:pt idx="1544">
                  <c:v>37.299999999999997</c:v>
                </c:pt>
                <c:pt idx="1545">
                  <c:v>37.299999999999997</c:v>
                </c:pt>
                <c:pt idx="1546">
                  <c:v>37.4</c:v>
                </c:pt>
                <c:pt idx="1547">
                  <c:v>37.4</c:v>
                </c:pt>
                <c:pt idx="1548">
                  <c:v>37.4</c:v>
                </c:pt>
                <c:pt idx="1549">
                  <c:v>37.4</c:v>
                </c:pt>
                <c:pt idx="1550">
                  <c:v>37.4</c:v>
                </c:pt>
                <c:pt idx="1551">
                  <c:v>37.5</c:v>
                </c:pt>
                <c:pt idx="1552">
                  <c:v>37.4</c:v>
                </c:pt>
                <c:pt idx="1553">
                  <c:v>37.4</c:v>
                </c:pt>
                <c:pt idx="1554">
                  <c:v>37.4</c:v>
                </c:pt>
                <c:pt idx="1555">
                  <c:v>37.4</c:v>
                </c:pt>
                <c:pt idx="1556">
                  <c:v>37.4</c:v>
                </c:pt>
                <c:pt idx="1557">
                  <c:v>37.299999999999997</c:v>
                </c:pt>
                <c:pt idx="1558">
                  <c:v>37.299999999999997</c:v>
                </c:pt>
                <c:pt idx="1559">
                  <c:v>37.4</c:v>
                </c:pt>
                <c:pt idx="1560">
                  <c:v>37.4</c:v>
                </c:pt>
                <c:pt idx="1561">
                  <c:v>37.299999999999997</c:v>
                </c:pt>
                <c:pt idx="1562">
                  <c:v>37.4</c:v>
                </c:pt>
                <c:pt idx="1563">
                  <c:v>37.299999999999997</c:v>
                </c:pt>
                <c:pt idx="1564">
                  <c:v>37.299999999999997</c:v>
                </c:pt>
                <c:pt idx="1565">
                  <c:v>37.299999999999997</c:v>
                </c:pt>
                <c:pt idx="1566">
                  <c:v>37.200000000000003</c:v>
                </c:pt>
                <c:pt idx="1567">
                  <c:v>37.200000000000003</c:v>
                </c:pt>
                <c:pt idx="1568">
                  <c:v>37.299999999999997</c:v>
                </c:pt>
                <c:pt idx="1569">
                  <c:v>37.299999999999997</c:v>
                </c:pt>
                <c:pt idx="1570">
                  <c:v>37.299999999999997</c:v>
                </c:pt>
                <c:pt idx="1571">
                  <c:v>37.4</c:v>
                </c:pt>
                <c:pt idx="1572">
                  <c:v>37.4</c:v>
                </c:pt>
                <c:pt idx="1573">
                  <c:v>37.5</c:v>
                </c:pt>
                <c:pt idx="1574">
                  <c:v>37.4</c:v>
                </c:pt>
                <c:pt idx="1575">
                  <c:v>37.4</c:v>
                </c:pt>
                <c:pt idx="1576">
                  <c:v>37.5</c:v>
                </c:pt>
                <c:pt idx="1577">
                  <c:v>37.5</c:v>
                </c:pt>
                <c:pt idx="1578">
                  <c:v>37.4</c:v>
                </c:pt>
                <c:pt idx="1579">
                  <c:v>37.4</c:v>
                </c:pt>
                <c:pt idx="1580">
                  <c:v>37.4</c:v>
                </c:pt>
                <c:pt idx="1581">
                  <c:v>37.4</c:v>
                </c:pt>
                <c:pt idx="1582">
                  <c:v>37.299999999999997</c:v>
                </c:pt>
                <c:pt idx="1583">
                  <c:v>37.299999999999997</c:v>
                </c:pt>
                <c:pt idx="1584">
                  <c:v>37.4</c:v>
                </c:pt>
                <c:pt idx="1585">
                  <c:v>37.4</c:v>
                </c:pt>
                <c:pt idx="1586">
                  <c:v>37.4</c:v>
                </c:pt>
                <c:pt idx="1587">
                  <c:v>37.4</c:v>
                </c:pt>
                <c:pt idx="1588">
                  <c:v>37.5</c:v>
                </c:pt>
                <c:pt idx="1589">
                  <c:v>37.4</c:v>
                </c:pt>
                <c:pt idx="1590">
                  <c:v>37.4</c:v>
                </c:pt>
                <c:pt idx="1591">
                  <c:v>37.4</c:v>
                </c:pt>
                <c:pt idx="1592">
                  <c:v>37.299999999999997</c:v>
                </c:pt>
                <c:pt idx="1593">
                  <c:v>37.299999999999997</c:v>
                </c:pt>
                <c:pt idx="1594">
                  <c:v>37.299999999999997</c:v>
                </c:pt>
                <c:pt idx="1595">
                  <c:v>37.299999999999997</c:v>
                </c:pt>
                <c:pt idx="1596">
                  <c:v>37.4</c:v>
                </c:pt>
                <c:pt idx="1597">
                  <c:v>37.299999999999997</c:v>
                </c:pt>
                <c:pt idx="1598">
                  <c:v>37.4</c:v>
                </c:pt>
                <c:pt idx="1599">
                  <c:v>37.4</c:v>
                </c:pt>
                <c:pt idx="1600">
                  <c:v>37.4</c:v>
                </c:pt>
                <c:pt idx="1601">
                  <c:v>37.4</c:v>
                </c:pt>
                <c:pt idx="1602">
                  <c:v>37.4</c:v>
                </c:pt>
                <c:pt idx="1603">
                  <c:v>37.4</c:v>
                </c:pt>
                <c:pt idx="1604">
                  <c:v>37.4</c:v>
                </c:pt>
                <c:pt idx="1605">
                  <c:v>37.4</c:v>
                </c:pt>
                <c:pt idx="1606">
                  <c:v>37.4</c:v>
                </c:pt>
                <c:pt idx="1607">
                  <c:v>37.4</c:v>
                </c:pt>
                <c:pt idx="1608">
                  <c:v>37.4</c:v>
                </c:pt>
                <c:pt idx="1609">
                  <c:v>37.4</c:v>
                </c:pt>
                <c:pt idx="1610">
                  <c:v>37.5</c:v>
                </c:pt>
                <c:pt idx="1611">
                  <c:v>37.4</c:v>
                </c:pt>
                <c:pt idx="1612">
                  <c:v>37.4</c:v>
                </c:pt>
                <c:pt idx="1613">
                  <c:v>37.299999999999997</c:v>
                </c:pt>
                <c:pt idx="1614">
                  <c:v>37.299999999999997</c:v>
                </c:pt>
                <c:pt idx="1615">
                  <c:v>37.299999999999997</c:v>
                </c:pt>
                <c:pt idx="1616">
                  <c:v>37.4</c:v>
                </c:pt>
                <c:pt idx="1617">
                  <c:v>37.299999999999997</c:v>
                </c:pt>
                <c:pt idx="1618">
                  <c:v>37.299999999999997</c:v>
                </c:pt>
                <c:pt idx="1619">
                  <c:v>37.4</c:v>
                </c:pt>
                <c:pt idx="1620">
                  <c:v>37.4</c:v>
                </c:pt>
                <c:pt idx="1621">
                  <c:v>37.5</c:v>
                </c:pt>
                <c:pt idx="1622">
                  <c:v>37.5</c:v>
                </c:pt>
                <c:pt idx="1623">
                  <c:v>37.5</c:v>
                </c:pt>
                <c:pt idx="1624">
                  <c:v>37.5</c:v>
                </c:pt>
                <c:pt idx="1625">
                  <c:v>37.5</c:v>
                </c:pt>
                <c:pt idx="1626">
                  <c:v>37.4</c:v>
                </c:pt>
                <c:pt idx="1627">
                  <c:v>37.4</c:v>
                </c:pt>
                <c:pt idx="1628">
                  <c:v>37.299999999999997</c:v>
                </c:pt>
                <c:pt idx="1629">
                  <c:v>37.299999999999997</c:v>
                </c:pt>
                <c:pt idx="1630">
                  <c:v>37.200000000000003</c:v>
                </c:pt>
                <c:pt idx="1631">
                  <c:v>37.200000000000003</c:v>
                </c:pt>
                <c:pt idx="1632">
                  <c:v>37.200000000000003</c:v>
                </c:pt>
                <c:pt idx="1633">
                  <c:v>37.200000000000003</c:v>
                </c:pt>
                <c:pt idx="1634">
                  <c:v>37.200000000000003</c:v>
                </c:pt>
                <c:pt idx="1635">
                  <c:v>37.200000000000003</c:v>
                </c:pt>
                <c:pt idx="1636">
                  <c:v>37.1</c:v>
                </c:pt>
                <c:pt idx="1637">
                  <c:v>37</c:v>
                </c:pt>
                <c:pt idx="1638">
                  <c:v>36.9</c:v>
                </c:pt>
                <c:pt idx="1639">
                  <c:v>36.799999999999997</c:v>
                </c:pt>
                <c:pt idx="1640">
                  <c:v>36.799999999999997</c:v>
                </c:pt>
                <c:pt idx="1641">
                  <c:v>36.799999999999997</c:v>
                </c:pt>
                <c:pt idx="1642">
                  <c:v>36.700000000000003</c:v>
                </c:pt>
                <c:pt idx="1643">
                  <c:v>36.9</c:v>
                </c:pt>
                <c:pt idx="1644">
                  <c:v>36.9</c:v>
                </c:pt>
                <c:pt idx="1645">
                  <c:v>37</c:v>
                </c:pt>
                <c:pt idx="1646">
                  <c:v>37.1</c:v>
                </c:pt>
                <c:pt idx="1647">
                  <c:v>37.1</c:v>
                </c:pt>
                <c:pt idx="1648">
                  <c:v>37.200000000000003</c:v>
                </c:pt>
                <c:pt idx="1649">
                  <c:v>37.299999999999997</c:v>
                </c:pt>
                <c:pt idx="1650">
                  <c:v>37.4</c:v>
                </c:pt>
                <c:pt idx="1651">
                  <c:v>37.4</c:v>
                </c:pt>
                <c:pt idx="1652">
                  <c:v>37.4</c:v>
                </c:pt>
                <c:pt idx="1653">
                  <c:v>37.5</c:v>
                </c:pt>
                <c:pt idx="1654">
                  <c:v>37.5</c:v>
                </c:pt>
                <c:pt idx="1655">
                  <c:v>37.5</c:v>
                </c:pt>
                <c:pt idx="1656">
                  <c:v>37.5</c:v>
                </c:pt>
                <c:pt idx="1657">
                  <c:v>37.5</c:v>
                </c:pt>
                <c:pt idx="1658">
                  <c:v>37.6</c:v>
                </c:pt>
                <c:pt idx="1659">
                  <c:v>37.6</c:v>
                </c:pt>
                <c:pt idx="1660">
                  <c:v>37.700000000000003</c:v>
                </c:pt>
                <c:pt idx="1661">
                  <c:v>37.700000000000003</c:v>
                </c:pt>
                <c:pt idx="1662">
                  <c:v>37.700000000000003</c:v>
                </c:pt>
                <c:pt idx="1663">
                  <c:v>37.700000000000003</c:v>
                </c:pt>
                <c:pt idx="1664">
                  <c:v>37.700000000000003</c:v>
                </c:pt>
                <c:pt idx="1665">
                  <c:v>37.700000000000003</c:v>
                </c:pt>
                <c:pt idx="1666">
                  <c:v>37.700000000000003</c:v>
                </c:pt>
                <c:pt idx="1667">
                  <c:v>37.700000000000003</c:v>
                </c:pt>
                <c:pt idx="1668">
                  <c:v>37.700000000000003</c:v>
                </c:pt>
                <c:pt idx="1669">
                  <c:v>37.700000000000003</c:v>
                </c:pt>
                <c:pt idx="1670">
                  <c:v>37.700000000000003</c:v>
                </c:pt>
                <c:pt idx="1671">
                  <c:v>37.700000000000003</c:v>
                </c:pt>
                <c:pt idx="1672">
                  <c:v>37.700000000000003</c:v>
                </c:pt>
                <c:pt idx="1673">
                  <c:v>37.700000000000003</c:v>
                </c:pt>
                <c:pt idx="1674">
                  <c:v>37.6</c:v>
                </c:pt>
                <c:pt idx="1675">
                  <c:v>37.6</c:v>
                </c:pt>
                <c:pt idx="1676">
                  <c:v>37.5</c:v>
                </c:pt>
                <c:pt idx="1677">
                  <c:v>37.5</c:v>
                </c:pt>
                <c:pt idx="1678">
                  <c:v>37.5</c:v>
                </c:pt>
                <c:pt idx="1679">
                  <c:v>37.5</c:v>
                </c:pt>
                <c:pt idx="1680">
                  <c:v>37.4</c:v>
                </c:pt>
                <c:pt idx="1681">
                  <c:v>37.4</c:v>
                </c:pt>
                <c:pt idx="1682">
                  <c:v>37.4</c:v>
                </c:pt>
                <c:pt idx="1683">
                  <c:v>37.4</c:v>
                </c:pt>
                <c:pt idx="1684">
                  <c:v>37.4</c:v>
                </c:pt>
                <c:pt idx="1685">
                  <c:v>37.4</c:v>
                </c:pt>
                <c:pt idx="1686">
                  <c:v>37.4</c:v>
                </c:pt>
                <c:pt idx="1687">
                  <c:v>37.4</c:v>
                </c:pt>
                <c:pt idx="1688">
                  <c:v>37.4</c:v>
                </c:pt>
                <c:pt idx="1689">
                  <c:v>37.4</c:v>
                </c:pt>
                <c:pt idx="1690">
                  <c:v>37.299999999999997</c:v>
                </c:pt>
                <c:pt idx="1691">
                  <c:v>37.299999999999997</c:v>
                </c:pt>
                <c:pt idx="1692">
                  <c:v>37.299999999999997</c:v>
                </c:pt>
                <c:pt idx="1693">
                  <c:v>37.299999999999997</c:v>
                </c:pt>
                <c:pt idx="1694">
                  <c:v>37.299999999999997</c:v>
                </c:pt>
                <c:pt idx="1695">
                  <c:v>37.299999999999997</c:v>
                </c:pt>
                <c:pt idx="1696">
                  <c:v>37.4</c:v>
                </c:pt>
                <c:pt idx="1697">
                  <c:v>37.299999999999997</c:v>
                </c:pt>
                <c:pt idx="1698">
                  <c:v>37.4</c:v>
                </c:pt>
                <c:pt idx="1699">
                  <c:v>37.4</c:v>
                </c:pt>
                <c:pt idx="1700">
                  <c:v>37.299999999999997</c:v>
                </c:pt>
                <c:pt idx="1701">
                  <c:v>37.299999999999997</c:v>
                </c:pt>
                <c:pt idx="1702">
                  <c:v>37.299999999999997</c:v>
                </c:pt>
                <c:pt idx="1703">
                  <c:v>37.299999999999997</c:v>
                </c:pt>
                <c:pt idx="1704">
                  <c:v>37.299999999999997</c:v>
                </c:pt>
                <c:pt idx="1705">
                  <c:v>37.299999999999997</c:v>
                </c:pt>
                <c:pt idx="1706">
                  <c:v>37.299999999999997</c:v>
                </c:pt>
                <c:pt idx="1707">
                  <c:v>37.299999999999997</c:v>
                </c:pt>
                <c:pt idx="1708">
                  <c:v>37.299999999999997</c:v>
                </c:pt>
                <c:pt idx="1709">
                  <c:v>37.299999999999997</c:v>
                </c:pt>
                <c:pt idx="1710">
                  <c:v>37.299999999999997</c:v>
                </c:pt>
                <c:pt idx="1711">
                  <c:v>37.299999999999997</c:v>
                </c:pt>
                <c:pt idx="1712">
                  <c:v>37.200000000000003</c:v>
                </c:pt>
                <c:pt idx="1713">
                  <c:v>37.200000000000003</c:v>
                </c:pt>
                <c:pt idx="1714">
                  <c:v>37.200000000000003</c:v>
                </c:pt>
                <c:pt idx="1715">
                  <c:v>37.200000000000003</c:v>
                </c:pt>
                <c:pt idx="1716">
                  <c:v>37.1</c:v>
                </c:pt>
                <c:pt idx="1717">
                  <c:v>37.1</c:v>
                </c:pt>
                <c:pt idx="1718">
                  <c:v>37.1</c:v>
                </c:pt>
                <c:pt idx="1719">
                  <c:v>37.1</c:v>
                </c:pt>
                <c:pt idx="1720">
                  <c:v>37.1</c:v>
                </c:pt>
                <c:pt idx="1721">
                  <c:v>37.1</c:v>
                </c:pt>
                <c:pt idx="1722">
                  <c:v>37.1</c:v>
                </c:pt>
                <c:pt idx="1723">
                  <c:v>37.200000000000003</c:v>
                </c:pt>
                <c:pt idx="1724">
                  <c:v>37.200000000000003</c:v>
                </c:pt>
                <c:pt idx="1725">
                  <c:v>37.200000000000003</c:v>
                </c:pt>
                <c:pt idx="1726">
                  <c:v>37.200000000000003</c:v>
                </c:pt>
                <c:pt idx="1727">
                  <c:v>37.200000000000003</c:v>
                </c:pt>
                <c:pt idx="1728">
                  <c:v>37.200000000000003</c:v>
                </c:pt>
                <c:pt idx="1729">
                  <c:v>37.200000000000003</c:v>
                </c:pt>
                <c:pt idx="1730">
                  <c:v>37.200000000000003</c:v>
                </c:pt>
                <c:pt idx="1731">
                  <c:v>37.200000000000003</c:v>
                </c:pt>
                <c:pt idx="1732">
                  <c:v>37.200000000000003</c:v>
                </c:pt>
                <c:pt idx="1733">
                  <c:v>37.200000000000003</c:v>
                </c:pt>
                <c:pt idx="1734">
                  <c:v>37.200000000000003</c:v>
                </c:pt>
                <c:pt idx="1735">
                  <c:v>37.299999999999997</c:v>
                </c:pt>
                <c:pt idx="1736">
                  <c:v>37.299999999999997</c:v>
                </c:pt>
                <c:pt idx="1737">
                  <c:v>37.299999999999997</c:v>
                </c:pt>
                <c:pt idx="1738">
                  <c:v>37.299999999999997</c:v>
                </c:pt>
                <c:pt idx="1739">
                  <c:v>37.299999999999997</c:v>
                </c:pt>
                <c:pt idx="1740">
                  <c:v>37.1</c:v>
                </c:pt>
                <c:pt idx="1741">
                  <c:v>37.1</c:v>
                </c:pt>
                <c:pt idx="1742">
                  <c:v>37</c:v>
                </c:pt>
                <c:pt idx="1743">
                  <c:v>37</c:v>
                </c:pt>
                <c:pt idx="1744">
                  <c:v>37</c:v>
                </c:pt>
                <c:pt idx="1745">
                  <c:v>37</c:v>
                </c:pt>
                <c:pt idx="1746">
                  <c:v>37.1</c:v>
                </c:pt>
                <c:pt idx="1747">
                  <c:v>37.200000000000003</c:v>
                </c:pt>
                <c:pt idx="1748">
                  <c:v>37.299999999999997</c:v>
                </c:pt>
                <c:pt idx="1749">
                  <c:v>37.299999999999997</c:v>
                </c:pt>
                <c:pt idx="1750">
                  <c:v>37.4</c:v>
                </c:pt>
                <c:pt idx="1751">
                  <c:v>37.4</c:v>
                </c:pt>
                <c:pt idx="1752">
                  <c:v>37.5</c:v>
                </c:pt>
                <c:pt idx="1753">
                  <c:v>37.5</c:v>
                </c:pt>
                <c:pt idx="1754">
                  <c:v>37.5</c:v>
                </c:pt>
                <c:pt idx="1755">
                  <c:v>37.6</c:v>
                </c:pt>
                <c:pt idx="1756">
                  <c:v>37.6</c:v>
                </c:pt>
                <c:pt idx="1757">
                  <c:v>37.6</c:v>
                </c:pt>
                <c:pt idx="1758">
                  <c:v>37.6</c:v>
                </c:pt>
                <c:pt idx="1759">
                  <c:v>37.6</c:v>
                </c:pt>
                <c:pt idx="1760">
                  <c:v>37.6</c:v>
                </c:pt>
                <c:pt idx="1761">
                  <c:v>37.6</c:v>
                </c:pt>
                <c:pt idx="1762">
                  <c:v>37.6</c:v>
                </c:pt>
                <c:pt idx="1763">
                  <c:v>37.6</c:v>
                </c:pt>
                <c:pt idx="1764">
                  <c:v>37.6</c:v>
                </c:pt>
                <c:pt idx="1765">
                  <c:v>37.700000000000003</c:v>
                </c:pt>
                <c:pt idx="1766">
                  <c:v>37.700000000000003</c:v>
                </c:pt>
                <c:pt idx="1767">
                  <c:v>37.700000000000003</c:v>
                </c:pt>
                <c:pt idx="1768">
                  <c:v>37.700000000000003</c:v>
                </c:pt>
                <c:pt idx="1769">
                  <c:v>37.6</c:v>
                </c:pt>
                <c:pt idx="1770">
                  <c:v>37.6</c:v>
                </c:pt>
                <c:pt idx="1771">
                  <c:v>37.6</c:v>
                </c:pt>
                <c:pt idx="1772">
                  <c:v>37.5</c:v>
                </c:pt>
                <c:pt idx="1773">
                  <c:v>37.5</c:v>
                </c:pt>
                <c:pt idx="1774">
                  <c:v>37.4</c:v>
                </c:pt>
                <c:pt idx="1775">
                  <c:v>37.4</c:v>
                </c:pt>
                <c:pt idx="1776">
                  <c:v>37.4</c:v>
                </c:pt>
                <c:pt idx="1777">
                  <c:v>37.4</c:v>
                </c:pt>
                <c:pt idx="1778">
                  <c:v>37.4</c:v>
                </c:pt>
                <c:pt idx="1779">
                  <c:v>37.4</c:v>
                </c:pt>
                <c:pt idx="1780">
                  <c:v>37.4</c:v>
                </c:pt>
                <c:pt idx="1781">
                  <c:v>37.4</c:v>
                </c:pt>
                <c:pt idx="1782">
                  <c:v>37.299999999999997</c:v>
                </c:pt>
                <c:pt idx="1783">
                  <c:v>37.299999999999997</c:v>
                </c:pt>
                <c:pt idx="1784">
                  <c:v>37.299999999999997</c:v>
                </c:pt>
                <c:pt idx="1785">
                  <c:v>37.299999999999997</c:v>
                </c:pt>
                <c:pt idx="1786">
                  <c:v>37.299999999999997</c:v>
                </c:pt>
                <c:pt idx="1787">
                  <c:v>37.299999999999997</c:v>
                </c:pt>
                <c:pt idx="1788">
                  <c:v>37.299999999999997</c:v>
                </c:pt>
                <c:pt idx="1789">
                  <c:v>37.299999999999997</c:v>
                </c:pt>
                <c:pt idx="1790">
                  <c:v>37.299999999999997</c:v>
                </c:pt>
                <c:pt idx="1791">
                  <c:v>37.299999999999997</c:v>
                </c:pt>
                <c:pt idx="1792">
                  <c:v>37.299999999999997</c:v>
                </c:pt>
                <c:pt idx="1793">
                  <c:v>37.4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45-40F8-B165-76541D6B8DEF}"/>
            </c:ext>
          </c:extLst>
        </c:ser>
        <c:ser>
          <c:idx val="2"/>
          <c:order val="2"/>
          <c:tx>
            <c:v>Temperatura 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'Set37.4-70%'!$G:$G</c:f>
              <c:numCache>
                <c:formatCode>h:mm:ss</c:formatCode>
                <c:ptCount val="1048576"/>
                <c:pt idx="0">
                  <c:v>0.55876157407407401</c:v>
                </c:pt>
                <c:pt idx="1">
                  <c:v>0.55893518518518526</c:v>
                </c:pt>
                <c:pt idx="2">
                  <c:v>0.55899305555555556</c:v>
                </c:pt>
                <c:pt idx="3">
                  <c:v>0.55905092592592587</c:v>
                </c:pt>
                <c:pt idx="4">
                  <c:v>0.55910879629629628</c:v>
                </c:pt>
                <c:pt idx="5">
                  <c:v>0.5591666666666667</c:v>
                </c:pt>
                <c:pt idx="6">
                  <c:v>0.55922453703703701</c:v>
                </c:pt>
                <c:pt idx="7">
                  <c:v>0.55928240740740742</c:v>
                </c:pt>
                <c:pt idx="8">
                  <c:v>0.55934027777777773</c:v>
                </c:pt>
                <c:pt idx="9">
                  <c:v>0.55939814814814814</c:v>
                </c:pt>
                <c:pt idx="10">
                  <c:v>0.55945601851851856</c:v>
                </c:pt>
                <c:pt idx="11">
                  <c:v>0.55951388888888887</c:v>
                </c:pt>
                <c:pt idx="12">
                  <c:v>0.55957175925925928</c:v>
                </c:pt>
                <c:pt idx="13">
                  <c:v>0.55962962962962959</c:v>
                </c:pt>
                <c:pt idx="14">
                  <c:v>0.5596875</c:v>
                </c:pt>
                <c:pt idx="15">
                  <c:v>0.55974537037037042</c:v>
                </c:pt>
                <c:pt idx="16">
                  <c:v>0.55980324074074073</c:v>
                </c:pt>
                <c:pt idx="17">
                  <c:v>0.55986111111111114</c:v>
                </c:pt>
                <c:pt idx="18">
                  <c:v>0.55991898148148145</c:v>
                </c:pt>
                <c:pt idx="19">
                  <c:v>0.55997685185185186</c:v>
                </c:pt>
                <c:pt idx="20">
                  <c:v>0.56003472222222228</c:v>
                </c:pt>
                <c:pt idx="21">
                  <c:v>0.56009259259259259</c:v>
                </c:pt>
                <c:pt idx="22">
                  <c:v>0.56015046296296289</c:v>
                </c:pt>
                <c:pt idx="23">
                  <c:v>0.56020833333333331</c:v>
                </c:pt>
                <c:pt idx="24">
                  <c:v>0.56026620370370372</c:v>
                </c:pt>
                <c:pt idx="25">
                  <c:v>0.56032407407407414</c:v>
                </c:pt>
                <c:pt idx="26">
                  <c:v>0.56038194444444445</c:v>
                </c:pt>
                <c:pt idx="27">
                  <c:v>0.56043981481481475</c:v>
                </c:pt>
                <c:pt idx="28">
                  <c:v>0.56049768518518517</c:v>
                </c:pt>
                <c:pt idx="29">
                  <c:v>0.56055555555555558</c:v>
                </c:pt>
                <c:pt idx="30">
                  <c:v>0.560613425925926</c:v>
                </c:pt>
                <c:pt idx="31">
                  <c:v>0.56067129629629631</c:v>
                </c:pt>
                <c:pt idx="32">
                  <c:v>0.56072916666666661</c:v>
                </c:pt>
                <c:pt idx="33">
                  <c:v>0.56078703703703703</c:v>
                </c:pt>
                <c:pt idx="34">
                  <c:v>0.56084490740740744</c:v>
                </c:pt>
                <c:pt idx="35">
                  <c:v>0.56090277777777775</c:v>
                </c:pt>
                <c:pt idx="36">
                  <c:v>0.56096064814814817</c:v>
                </c:pt>
                <c:pt idx="37">
                  <c:v>0.56101851851851847</c:v>
                </c:pt>
                <c:pt idx="38">
                  <c:v>0.56107638888888889</c:v>
                </c:pt>
                <c:pt idx="39">
                  <c:v>0.5611342592592593</c:v>
                </c:pt>
                <c:pt idx="40">
                  <c:v>0.56119212962962961</c:v>
                </c:pt>
                <c:pt idx="41">
                  <c:v>0.56125000000000003</c:v>
                </c:pt>
                <c:pt idx="42">
                  <c:v>0.56130787037037033</c:v>
                </c:pt>
                <c:pt idx="43">
                  <c:v>0.56136574074074075</c:v>
                </c:pt>
                <c:pt idx="44">
                  <c:v>0.56142361111111116</c:v>
                </c:pt>
                <c:pt idx="45">
                  <c:v>0.56148148148148147</c:v>
                </c:pt>
                <c:pt idx="46">
                  <c:v>0.56153935185185189</c:v>
                </c:pt>
                <c:pt idx="47">
                  <c:v>0.56159722222222219</c:v>
                </c:pt>
                <c:pt idx="48">
                  <c:v>0.56165509259259261</c:v>
                </c:pt>
                <c:pt idx="49">
                  <c:v>0.56171296296296302</c:v>
                </c:pt>
                <c:pt idx="50">
                  <c:v>0.56177083333333333</c:v>
                </c:pt>
                <c:pt idx="51">
                  <c:v>0.56182870370370364</c:v>
                </c:pt>
                <c:pt idx="52">
                  <c:v>0.56188657407407405</c:v>
                </c:pt>
                <c:pt idx="53">
                  <c:v>0.56194444444444447</c:v>
                </c:pt>
                <c:pt idx="54">
                  <c:v>0.56200231481481489</c:v>
                </c:pt>
                <c:pt idx="55">
                  <c:v>0.56206018518518519</c:v>
                </c:pt>
                <c:pt idx="56">
                  <c:v>0.5621180555555555</c:v>
                </c:pt>
                <c:pt idx="57">
                  <c:v>0.56217592592592591</c:v>
                </c:pt>
                <c:pt idx="58">
                  <c:v>0.56223379629629633</c:v>
                </c:pt>
                <c:pt idx="59">
                  <c:v>0.56229166666666663</c:v>
                </c:pt>
                <c:pt idx="60">
                  <c:v>0.56234953703703705</c:v>
                </c:pt>
                <c:pt idx="61">
                  <c:v>0.56240740740740736</c:v>
                </c:pt>
                <c:pt idx="62">
                  <c:v>0.56246527777777777</c:v>
                </c:pt>
                <c:pt idx="63">
                  <c:v>0.56252314814814819</c:v>
                </c:pt>
                <c:pt idx="64">
                  <c:v>0.56258101851851849</c:v>
                </c:pt>
                <c:pt idx="65">
                  <c:v>0.56263888888888891</c:v>
                </c:pt>
                <c:pt idx="66">
                  <c:v>0.56269675925925922</c:v>
                </c:pt>
                <c:pt idx="67">
                  <c:v>0.56275462962962963</c:v>
                </c:pt>
                <c:pt idx="68">
                  <c:v>0.56281250000000005</c:v>
                </c:pt>
                <c:pt idx="69">
                  <c:v>0.56287037037037035</c:v>
                </c:pt>
                <c:pt idx="70">
                  <c:v>0.56292824074074077</c:v>
                </c:pt>
                <c:pt idx="71">
                  <c:v>0.56298611111111108</c:v>
                </c:pt>
                <c:pt idx="72">
                  <c:v>0.56304398148148149</c:v>
                </c:pt>
                <c:pt idx="73">
                  <c:v>0.56310185185185191</c:v>
                </c:pt>
                <c:pt idx="74">
                  <c:v>0.56315972222222221</c:v>
                </c:pt>
                <c:pt idx="75">
                  <c:v>0.56321759259259263</c:v>
                </c:pt>
                <c:pt idx="76">
                  <c:v>0.56327546296296294</c:v>
                </c:pt>
                <c:pt idx="77">
                  <c:v>0.56333333333333335</c:v>
                </c:pt>
                <c:pt idx="78">
                  <c:v>0.56339120370370377</c:v>
                </c:pt>
                <c:pt idx="79">
                  <c:v>0.56344907407407407</c:v>
                </c:pt>
                <c:pt idx="80">
                  <c:v>0.56350694444444438</c:v>
                </c:pt>
                <c:pt idx="81">
                  <c:v>0.5635648148148148</c:v>
                </c:pt>
                <c:pt idx="82">
                  <c:v>0.56362268518518521</c:v>
                </c:pt>
                <c:pt idx="83">
                  <c:v>0.56368055555555552</c:v>
                </c:pt>
                <c:pt idx="84">
                  <c:v>0.56373842592592593</c:v>
                </c:pt>
                <c:pt idx="85">
                  <c:v>0.56379629629629624</c:v>
                </c:pt>
                <c:pt idx="86">
                  <c:v>0.56385416666666666</c:v>
                </c:pt>
                <c:pt idx="87">
                  <c:v>0.56391203703703707</c:v>
                </c:pt>
                <c:pt idx="88">
                  <c:v>0.56396990740740738</c:v>
                </c:pt>
                <c:pt idx="89">
                  <c:v>0.56402777777777779</c:v>
                </c:pt>
                <c:pt idx="90">
                  <c:v>0.5640856481481481</c:v>
                </c:pt>
                <c:pt idx="91">
                  <c:v>0.56414351851851852</c:v>
                </c:pt>
                <c:pt idx="92">
                  <c:v>0.56420138888888893</c:v>
                </c:pt>
                <c:pt idx="93">
                  <c:v>0.56425925925925924</c:v>
                </c:pt>
                <c:pt idx="94">
                  <c:v>0.56431712962962965</c:v>
                </c:pt>
                <c:pt idx="95">
                  <c:v>0.56437499999999996</c:v>
                </c:pt>
                <c:pt idx="96">
                  <c:v>0.56443287037037038</c:v>
                </c:pt>
                <c:pt idx="97">
                  <c:v>0.56449074074074079</c:v>
                </c:pt>
                <c:pt idx="98">
                  <c:v>0.5645486111111111</c:v>
                </c:pt>
                <c:pt idx="99">
                  <c:v>0.56460648148148151</c:v>
                </c:pt>
                <c:pt idx="100">
                  <c:v>0.56466435185185182</c:v>
                </c:pt>
                <c:pt idx="101">
                  <c:v>0.56472222222222224</c:v>
                </c:pt>
                <c:pt idx="102">
                  <c:v>0.56478009259259265</c:v>
                </c:pt>
                <c:pt idx="103">
                  <c:v>0.56483796296296296</c:v>
                </c:pt>
                <c:pt idx="104">
                  <c:v>0.56489583333333326</c:v>
                </c:pt>
                <c:pt idx="105">
                  <c:v>0.56495370370370368</c:v>
                </c:pt>
                <c:pt idx="106">
                  <c:v>0.5650115740740741</c:v>
                </c:pt>
                <c:pt idx="107">
                  <c:v>0.56506944444444451</c:v>
                </c:pt>
                <c:pt idx="108">
                  <c:v>0.56512731481481482</c:v>
                </c:pt>
                <c:pt idx="109">
                  <c:v>0.56518518518518512</c:v>
                </c:pt>
                <c:pt idx="110">
                  <c:v>0.56524305555555554</c:v>
                </c:pt>
                <c:pt idx="111">
                  <c:v>0.56530092592592596</c:v>
                </c:pt>
                <c:pt idx="112">
                  <c:v>0.56535879629629626</c:v>
                </c:pt>
                <c:pt idx="113">
                  <c:v>0.56541666666666668</c:v>
                </c:pt>
                <c:pt idx="114">
                  <c:v>0.56547453703703698</c:v>
                </c:pt>
                <c:pt idx="115">
                  <c:v>0.5655324074074074</c:v>
                </c:pt>
                <c:pt idx="116">
                  <c:v>0.56559027777777782</c:v>
                </c:pt>
                <c:pt idx="117">
                  <c:v>0.56564814814814812</c:v>
                </c:pt>
                <c:pt idx="118">
                  <c:v>0.56570601851851854</c:v>
                </c:pt>
                <c:pt idx="119">
                  <c:v>0.56576388888888884</c:v>
                </c:pt>
                <c:pt idx="120">
                  <c:v>0.56582175925925926</c:v>
                </c:pt>
                <c:pt idx="121">
                  <c:v>0.56587962962962968</c:v>
                </c:pt>
                <c:pt idx="122">
                  <c:v>0.56593749999999998</c:v>
                </c:pt>
                <c:pt idx="123">
                  <c:v>0.5659953703703704</c:v>
                </c:pt>
                <c:pt idx="124">
                  <c:v>0.5660532407407407</c:v>
                </c:pt>
                <c:pt idx="125">
                  <c:v>0.56611111111111112</c:v>
                </c:pt>
                <c:pt idx="126">
                  <c:v>0.56616898148148154</c:v>
                </c:pt>
                <c:pt idx="127">
                  <c:v>0.56622685185185184</c:v>
                </c:pt>
                <c:pt idx="128">
                  <c:v>0.56628472222222226</c:v>
                </c:pt>
                <c:pt idx="129">
                  <c:v>0.56634259259259256</c:v>
                </c:pt>
                <c:pt idx="130">
                  <c:v>0.56640046296296298</c:v>
                </c:pt>
                <c:pt idx="131">
                  <c:v>0.5664583333333334</c:v>
                </c:pt>
                <c:pt idx="132">
                  <c:v>0.5665162037037037</c:v>
                </c:pt>
                <c:pt idx="133">
                  <c:v>0.56657407407407401</c:v>
                </c:pt>
                <c:pt idx="134">
                  <c:v>0.56663194444444442</c:v>
                </c:pt>
                <c:pt idx="135">
                  <c:v>0.56668981481481484</c:v>
                </c:pt>
                <c:pt idx="136">
                  <c:v>0.56674768518518526</c:v>
                </c:pt>
                <c:pt idx="137">
                  <c:v>0.56680555555555556</c:v>
                </c:pt>
                <c:pt idx="138">
                  <c:v>0.56686342592592587</c:v>
                </c:pt>
                <c:pt idx="139">
                  <c:v>0.56692129629629628</c:v>
                </c:pt>
                <c:pt idx="140">
                  <c:v>0.5669791666666667</c:v>
                </c:pt>
                <c:pt idx="141">
                  <c:v>0.56703703703703701</c:v>
                </c:pt>
                <c:pt idx="142">
                  <c:v>0.56709490740740742</c:v>
                </c:pt>
                <c:pt idx="143">
                  <c:v>0.56715277777777773</c:v>
                </c:pt>
                <c:pt idx="144">
                  <c:v>0.56721064814814814</c:v>
                </c:pt>
                <c:pt idx="145">
                  <c:v>0.56726851851851856</c:v>
                </c:pt>
                <c:pt idx="146">
                  <c:v>0.56732638888888887</c:v>
                </c:pt>
                <c:pt idx="147">
                  <c:v>0.56738425925925928</c:v>
                </c:pt>
                <c:pt idx="148">
                  <c:v>0.56744212962962959</c:v>
                </c:pt>
                <c:pt idx="149">
                  <c:v>0.5675</c:v>
                </c:pt>
                <c:pt idx="150">
                  <c:v>0.56755787037037042</c:v>
                </c:pt>
                <c:pt idx="151">
                  <c:v>0.56761574074074073</c:v>
                </c:pt>
                <c:pt idx="152">
                  <c:v>0.56767361111111114</c:v>
                </c:pt>
                <c:pt idx="153">
                  <c:v>0.56773148148148145</c:v>
                </c:pt>
                <c:pt idx="154">
                  <c:v>0.56778935185185186</c:v>
                </c:pt>
                <c:pt idx="155">
                  <c:v>0.56784722222222228</c:v>
                </c:pt>
                <c:pt idx="156">
                  <c:v>0.56790509259259259</c:v>
                </c:pt>
                <c:pt idx="157">
                  <c:v>0.56796296296296289</c:v>
                </c:pt>
                <c:pt idx="158">
                  <c:v>0.56802083333333331</c:v>
                </c:pt>
                <c:pt idx="159">
                  <c:v>0.56807870370370372</c:v>
                </c:pt>
                <c:pt idx="160">
                  <c:v>0.56813657407407414</c:v>
                </c:pt>
                <c:pt idx="161">
                  <c:v>0.56819444444444445</c:v>
                </c:pt>
                <c:pt idx="162">
                  <c:v>0.56825231481481475</c:v>
                </c:pt>
                <c:pt idx="163">
                  <c:v>0.56831018518518517</c:v>
                </c:pt>
                <c:pt idx="164">
                  <c:v>0.56836805555555558</c:v>
                </c:pt>
                <c:pt idx="165">
                  <c:v>0.56842592592592589</c:v>
                </c:pt>
                <c:pt idx="166">
                  <c:v>0.56848379629629631</c:v>
                </c:pt>
                <c:pt idx="167">
                  <c:v>0.56854166666666661</c:v>
                </c:pt>
                <c:pt idx="168">
                  <c:v>0.56859953703703703</c:v>
                </c:pt>
                <c:pt idx="169">
                  <c:v>0.56865740740740744</c:v>
                </c:pt>
                <c:pt idx="170">
                  <c:v>0.56871527777777775</c:v>
                </c:pt>
                <c:pt idx="171">
                  <c:v>0.56877314814814817</c:v>
                </c:pt>
                <c:pt idx="172">
                  <c:v>0.56883101851851847</c:v>
                </c:pt>
                <c:pt idx="173">
                  <c:v>0.56888888888888889</c:v>
                </c:pt>
                <c:pt idx="174">
                  <c:v>0.5689467592592593</c:v>
                </c:pt>
                <c:pt idx="175">
                  <c:v>0.56900462962962961</c:v>
                </c:pt>
                <c:pt idx="176">
                  <c:v>0.56906250000000003</c:v>
                </c:pt>
                <c:pt idx="177">
                  <c:v>0.56912037037037033</c:v>
                </c:pt>
                <c:pt idx="178">
                  <c:v>0.56917824074074075</c:v>
                </c:pt>
                <c:pt idx="179">
                  <c:v>0.56923611111111116</c:v>
                </c:pt>
                <c:pt idx="180">
                  <c:v>0.56929398148148147</c:v>
                </c:pt>
                <c:pt idx="181">
                  <c:v>0.56935185185185189</c:v>
                </c:pt>
                <c:pt idx="182">
                  <c:v>0.56940972222222219</c:v>
                </c:pt>
                <c:pt idx="183">
                  <c:v>0.56946759259259261</c:v>
                </c:pt>
                <c:pt idx="184">
                  <c:v>0.56952546296296302</c:v>
                </c:pt>
                <c:pt idx="185">
                  <c:v>0.56958333333333333</c:v>
                </c:pt>
                <c:pt idx="186">
                  <c:v>0.56964120370370364</c:v>
                </c:pt>
                <c:pt idx="187">
                  <c:v>0.56969907407407405</c:v>
                </c:pt>
                <c:pt idx="188">
                  <c:v>0.56975694444444447</c:v>
                </c:pt>
                <c:pt idx="189">
                  <c:v>0.56981481481481489</c:v>
                </c:pt>
                <c:pt idx="190">
                  <c:v>0.56987268518518519</c:v>
                </c:pt>
                <c:pt idx="191">
                  <c:v>0.5699305555555555</c:v>
                </c:pt>
                <c:pt idx="192">
                  <c:v>0.56998842592592591</c:v>
                </c:pt>
                <c:pt idx="193">
                  <c:v>0.57004629629629633</c:v>
                </c:pt>
                <c:pt idx="194">
                  <c:v>0.57010416666666663</c:v>
                </c:pt>
                <c:pt idx="195">
                  <c:v>0.57016203703703705</c:v>
                </c:pt>
                <c:pt idx="196">
                  <c:v>0.57021990740740736</c:v>
                </c:pt>
                <c:pt idx="197">
                  <c:v>0.57027777777777777</c:v>
                </c:pt>
                <c:pt idx="198">
                  <c:v>0.57033564814814819</c:v>
                </c:pt>
                <c:pt idx="199">
                  <c:v>0.57039351851851849</c:v>
                </c:pt>
                <c:pt idx="200">
                  <c:v>0.57045138888888891</c:v>
                </c:pt>
                <c:pt idx="201">
                  <c:v>0.57050925925925922</c:v>
                </c:pt>
                <c:pt idx="202">
                  <c:v>0.57056712962962963</c:v>
                </c:pt>
                <c:pt idx="203">
                  <c:v>0.57062500000000005</c:v>
                </c:pt>
                <c:pt idx="204">
                  <c:v>0.57068287037037035</c:v>
                </c:pt>
                <c:pt idx="205">
                  <c:v>0.57074074074074077</c:v>
                </c:pt>
                <c:pt idx="206">
                  <c:v>0.57079861111111108</c:v>
                </c:pt>
                <c:pt idx="207">
                  <c:v>0.57085648148148149</c:v>
                </c:pt>
                <c:pt idx="208">
                  <c:v>0.57091435185185191</c:v>
                </c:pt>
                <c:pt idx="209">
                  <c:v>0.57097222222222221</c:v>
                </c:pt>
                <c:pt idx="210">
                  <c:v>0.57103009259259252</c:v>
                </c:pt>
                <c:pt idx="211">
                  <c:v>0.57108796296296294</c:v>
                </c:pt>
                <c:pt idx="212">
                  <c:v>0.57114583333333335</c:v>
                </c:pt>
                <c:pt idx="213">
                  <c:v>0.57120370370370377</c:v>
                </c:pt>
                <c:pt idx="214">
                  <c:v>0.57126157407407407</c:v>
                </c:pt>
                <c:pt idx="215">
                  <c:v>0.57131944444444438</c:v>
                </c:pt>
                <c:pt idx="216">
                  <c:v>0.5713773148148148</c:v>
                </c:pt>
                <c:pt idx="217">
                  <c:v>0.57143518518518521</c:v>
                </c:pt>
                <c:pt idx="218">
                  <c:v>0.57149305555555563</c:v>
                </c:pt>
                <c:pt idx="219">
                  <c:v>0.57155092592592593</c:v>
                </c:pt>
                <c:pt idx="220">
                  <c:v>0.57160879629629624</c:v>
                </c:pt>
                <c:pt idx="221">
                  <c:v>0.57166666666666666</c:v>
                </c:pt>
                <c:pt idx="222">
                  <c:v>0.57172453703703707</c:v>
                </c:pt>
                <c:pt idx="223">
                  <c:v>0.57178240740740738</c:v>
                </c:pt>
                <c:pt idx="224">
                  <c:v>0.57184027777777779</c:v>
                </c:pt>
                <c:pt idx="225">
                  <c:v>0.5718981481481481</c:v>
                </c:pt>
                <c:pt idx="226">
                  <c:v>0.57195601851851852</c:v>
                </c:pt>
                <c:pt idx="227">
                  <c:v>0.57201388888888893</c:v>
                </c:pt>
                <c:pt idx="228">
                  <c:v>0.57207175925925924</c:v>
                </c:pt>
                <c:pt idx="229">
                  <c:v>0.57212962962962965</c:v>
                </c:pt>
                <c:pt idx="230">
                  <c:v>0.57218749999999996</c:v>
                </c:pt>
                <c:pt idx="231">
                  <c:v>0.57224537037037038</c:v>
                </c:pt>
                <c:pt idx="232">
                  <c:v>0.57230324074074079</c:v>
                </c:pt>
                <c:pt idx="233">
                  <c:v>0.5723611111111111</c:v>
                </c:pt>
                <c:pt idx="234">
                  <c:v>0.57241898148148151</c:v>
                </c:pt>
                <c:pt idx="235">
                  <c:v>0.57247685185185182</c:v>
                </c:pt>
                <c:pt idx="236">
                  <c:v>0.57253472222222224</c:v>
                </c:pt>
                <c:pt idx="237">
                  <c:v>0.57259259259259265</c:v>
                </c:pt>
                <c:pt idx="238">
                  <c:v>0.57265046296296296</c:v>
                </c:pt>
                <c:pt idx="239">
                  <c:v>0.57270833333333326</c:v>
                </c:pt>
                <c:pt idx="240">
                  <c:v>0.57276620370370368</c:v>
                </c:pt>
                <c:pt idx="241">
                  <c:v>0.5728240740740741</c:v>
                </c:pt>
                <c:pt idx="242">
                  <c:v>0.57288194444444451</c:v>
                </c:pt>
                <c:pt idx="243">
                  <c:v>0.57293981481481482</c:v>
                </c:pt>
                <c:pt idx="244">
                  <c:v>0.57299768518518512</c:v>
                </c:pt>
                <c:pt idx="245">
                  <c:v>0.57305555555555554</c:v>
                </c:pt>
                <c:pt idx="246">
                  <c:v>0.57311342592592596</c:v>
                </c:pt>
                <c:pt idx="247">
                  <c:v>0.57317129629629626</c:v>
                </c:pt>
                <c:pt idx="248">
                  <c:v>0.57322916666666668</c:v>
                </c:pt>
                <c:pt idx="249">
                  <c:v>0.57328703703703698</c:v>
                </c:pt>
                <c:pt idx="250">
                  <c:v>0.5733449074074074</c:v>
                </c:pt>
                <c:pt idx="251">
                  <c:v>0.57340277777777782</c:v>
                </c:pt>
                <c:pt idx="252">
                  <c:v>0.57346064814814812</c:v>
                </c:pt>
                <c:pt idx="253">
                  <c:v>0.57351851851851854</c:v>
                </c:pt>
                <c:pt idx="254">
                  <c:v>0.57357638888888884</c:v>
                </c:pt>
                <c:pt idx="255">
                  <c:v>0.57363425925925926</c:v>
                </c:pt>
                <c:pt idx="256">
                  <c:v>0.57369212962962968</c:v>
                </c:pt>
                <c:pt idx="257">
                  <c:v>0.57374999999999998</c:v>
                </c:pt>
                <c:pt idx="258">
                  <c:v>0.5738078703703704</c:v>
                </c:pt>
                <c:pt idx="259">
                  <c:v>0.5738657407407407</c:v>
                </c:pt>
                <c:pt idx="260">
                  <c:v>0.57392361111111112</c:v>
                </c:pt>
                <c:pt idx="261">
                  <c:v>0.57398148148148154</c:v>
                </c:pt>
                <c:pt idx="262">
                  <c:v>0.57403935185185184</c:v>
                </c:pt>
                <c:pt idx="263">
                  <c:v>0.57409722222222226</c:v>
                </c:pt>
                <c:pt idx="264">
                  <c:v>0.57415509259259256</c:v>
                </c:pt>
                <c:pt idx="265">
                  <c:v>0.57421296296296298</c:v>
                </c:pt>
                <c:pt idx="266">
                  <c:v>0.5742708333333334</c:v>
                </c:pt>
                <c:pt idx="267">
                  <c:v>0.5743287037037037</c:v>
                </c:pt>
                <c:pt idx="268">
                  <c:v>0.57438657407407401</c:v>
                </c:pt>
                <c:pt idx="269">
                  <c:v>0.57444444444444442</c:v>
                </c:pt>
                <c:pt idx="270">
                  <c:v>0.57450231481481484</c:v>
                </c:pt>
                <c:pt idx="271">
                  <c:v>0.57456018518518526</c:v>
                </c:pt>
                <c:pt idx="272">
                  <c:v>0.57461805555555556</c:v>
                </c:pt>
                <c:pt idx="273">
                  <c:v>0.57467592592592587</c:v>
                </c:pt>
                <c:pt idx="274">
                  <c:v>0.57473379629629628</c:v>
                </c:pt>
                <c:pt idx="275">
                  <c:v>0.5747916666666667</c:v>
                </c:pt>
                <c:pt idx="276">
                  <c:v>0.57484953703703701</c:v>
                </c:pt>
                <c:pt idx="277">
                  <c:v>0.57490740740740742</c:v>
                </c:pt>
                <c:pt idx="278">
                  <c:v>0.57496527777777773</c:v>
                </c:pt>
                <c:pt idx="279">
                  <c:v>0.57502314814814814</c:v>
                </c:pt>
                <c:pt idx="280">
                  <c:v>0.57508101851851856</c:v>
                </c:pt>
                <c:pt idx="281">
                  <c:v>0.57513888888888887</c:v>
                </c:pt>
                <c:pt idx="282">
                  <c:v>0.57519675925925928</c:v>
                </c:pt>
                <c:pt idx="283">
                  <c:v>0.57525462962962959</c:v>
                </c:pt>
                <c:pt idx="284">
                  <c:v>0.5753125</c:v>
                </c:pt>
                <c:pt idx="285">
                  <c:v>0.57537037037037042</c:v>
                </c:pt>
                <c:pt idx="286">
                  <c:v>0.57542824074074073</c:v>
                </c:pt>
                <c:pt idx="287">
                  <c:v>0.57548611111111114</c:v>
                </c:pt>
                <c:pt idx="288">
                  <c:v>0.57554398148148145</c:v>
                </c:pt>
                <c:pt idx="289">
                  <c:v>0.57560185185185186</c:v>
                </c:pt>
                <c:pt idx="290">
                  <c:v>0.57565972222222228</c:v>
                </c:pt>
                <c:pt idx="291">
                  <c:v>0.57571759259259259</c:v>
                </c:pt>
                <c:pt idx="292">
                  <c:v>0.57577546296296289</c:v>
                </c:pt>
                <c:pt idx="293">
                  <c:v>0.57583333333333331</c:v>
                </c:pt>
                <c:pt idx="294">
                  <c:v>0.57589120370370372</c:v>
                </c:pt>
                <c:pt idx="295">
                  <c:v>0.57594907407407414</c:v>
                </c:pt>
                <c:pt idx="296">
                  <c:v>0.57600694444444445</c:v>
                </c:pt>
                <c:pt idx="297">
                  <c:v>0.57606481481481475</c:v>
                </c:pt>
                <c:pt idx="298">
                  <c:v>0.57612268518518517</c:v>
                </c:pt>
                <c:pt idx="299">
                  <c:v>0.57618055555555558</c:v>
                </c:pt>
                <c:pt idx="300">
                  <c:v>0.57623842592592589</c:v>
                </c:pt>
                <c:pt idx="301">
                  <c:v>0.57629629629629631</c:v>
                </c:pt>
                <c:pt idx="302">
                  <c:v>0.57635416666666661</c:v>
                </c:pt>
                <c:pt idx="303">
                  <c:v>0.57641203703703703</c:v>
                </c:pt>
                <c:pt idx="304">
                  <c:v>0.57646990740740744</c:v>
                </c:pt>
                <c:pt idx="305">
                  <c:v>0.57652777777777775</c:v>
                </c:pt>
                <c:pt idx="306">
                  <c:v>0.57658564814814817</c:v>
                </c:pt>
                <c:pt idx="307">
                  <c:v>0.57664351851851847</c:v>
                </c:pt>
                <c:pt idx="308">
                  <c:v>0.57670138888888889</c:v>
                </c:pt>
                <c:pt idx="309">
                  <c:v>0.5767592592592593</c:v>
                </c:pt>
                <c:pt idx="310">
                  <c:v>0.57681712962962961</c:v>
                </c:pt>
                <c:pt idx="311">
                  <c:v>0.57687500000000003</c:v>
                </c:pt>
                <c:pt idx="312">
                  <c:v>0.57693287037037033</c:v>
                </c:pt>
                <c:pt idx="313">
                  <c:v>0.57699074074074075</c:v>
                </c:pt>
                <c:pt idx="314">
                  <c:v>0.57704861111111116</c:v>
                </c:pt>
                <c:pt idx="315">
                  <c:v>0.57710648148148147</c:v>
                </c:pt>
                <c:pt idx="316">
                  <c:v>0.57716435185185189</c:v>
                </c:pt>
                <c:pt idx="317">
                  <c:v>0.57722222222222219</c:v>
                </c:pt>
                <c:pt idx="318">
                  <c:v>0.57728009259259261</c:v>
                </c:pt>
                <c:pt idx="319">
                  <c:v>0.57733796296296302</c:v>
                </c:pt>
                <c:pt idx="320">
                  <c:v>0.57739583333333333</c:v>
                </c:pt>
                <c:pt idx="321">
                  <c:v>0.57745370370370364</c:v>
                </c:pt>
                <c:pt idx="322">
                  <c:v>0.57751157407407405</c:v>
                </c:pt>
                <c:pt idx="323">
                  <c:v>0.57756944444444447</c:v>
                </c:pt>
                <c:pt idx="324">
                  <c:v>0.57762731481481489</c:v>
                </c:pt>
                <c:pt idx="325">
                  <c:v>0.57768518518518519</c:v>
                </c:pt>
                <c:pt idx="326">
                  <c:v>0.5777430555555555</c:v>
                </c:pt>
                <c:pt idx="327">
                  <c:v>0.57780092592592591</c:v>
                </c:pt>
                <c:pt idx="328">
                  <c:v>0.57785879629629633</c:v>
                </c:pt>
                <c:pt idx="329">
                  <c:v>0.57791666666666663</c:v>
                </c:pt>
                <c:pt idx="330">
                  <c:v>0.57797453703703705</c:v>
                </c:pt>
                <c:pt idx="331">
                  <c:v>0.57803240740740736</c:v>
                </c:pt>
                <c:pt idx="332">
                  <c:v>0.57809027777777777</c:v>
                </c:pt>
                <c:pt idx="333">
                  <c:v>0.57814814814814819</c:v>
                </c:pt>
                <c:pt idx="334">
                  <c:v>0.57820601851851849</c:v>
                </c:pt>
                <c:pt idx="335">
                  <c:v>0.57826388888888891</c:v>
                </c:pt>
                <c:pt idx="336">
                  <c:v>0.57832175925925922</c:v>
                </c:pt>
                <c:pt idx="337">
                  <c:v>0.57837962962962963</c:v>
                </c:pt>
                <c:pt idx="338">
                  <c:v>0.57843750000000005</c:v>
                </c:pt>
                <c:pt idx="339">
                  <c:v>0.57849537037037035</c:v>
                </c:pt>
                <c:pt idx="340">
                  <c:v>0.57855324074074077</c:v>
                </c:pt>
                <c:pt idx="341">
                  <c:v>0.57861111111111108</c:v>
                </c:pt>
                <c:pt idx="342">
                  <c:v>0.57866898148148149</c:v>
                </c:pt>
                <c:pt idx="343">
                  <c:v>0.57872685185185191</c:v>
                </c:pt>
                <c:pt idx="344">
                  <c:v>0.57878472222222221</c:v>
                </c:pt>
                <c:pt idx="345">
                  <c:v>0.57884259259259252</c:v>
                </c:pt>
                <c:pt idx="346">
                  <c:v>0.57890046296296294</c:v>
                </c:pt>
                <c:pt idx="347">
                  <c:v>0.57895833333333335</c:v>
                </c:pt>
                <c:pt idx="348">
                  <c:v>0.57901620370370377</c:v>
                </c:pt>
                <c:pt idx="349">
                  <c:v>0.57907407407407407</c:v>
                </c:pt>
                <c:pt idx="350">
                  <c:v>0.57913194444444438</c:v>
                </c:pt>
                <c:pt idx="351">
                  <c:v>0.5791898148148148</c:v>
                </c:pt>
                <c:pt idx="352">
                  <c:v>0.57924768518518521</c:v>
                </c:pt>
                <c:pt idx="353">
                  <c:v>0.57930555555555563</c:v>
                </c:pt>
                <c:pt idx="354">
                  <c:v>0.57936342592592593</c:v>
                </c:pt>
                <c:pt idx="355">
                  <c:v>0.57942129629629624</c:v>
                </c:pt>
                <c:pt idx="356">
                  <c:v>0.57947916666666666</c:v>
                </c:pt>
                <c:pt idx="357">
                  <c:v>0.57953703703703707</c:v>
                </c:pt>
                <c:pt idx="358">
                  <c:v>0.57959490740740738</c:v>
                </c:pt>
                <c:pt idx="359">
                  <c:v>0.57965277777777779</c:v>
                </c:pt>
                <c:pt idx="360">
                  <c:v>0.5797106481481481</c:v>
                </c:pt>
                <c:pt idx="361">
                  <c:v>0.57976851851851852</c:v>
                </c:pt>
                <c:pt idx="362">
                  <c:v>0.57982638888888893</c:v>
                </c:pt>
                <c:pt idx="363">
                  <c:v>0.57988425925925924</c:v>
                </c:pt>
                <c:pt idx="364">
                  <c:v>0.57994212962962965</c:v>
                </c:pt>
                <c:pt idx="365">
                  <c:v>0.57999999999999996</c:v>
                </c:pt>
                <c:pt idx="366">
                  <c:v>0.58005787037037038</c:v>
                </c:pt>
                <c:pt idx="367">
                  <c:v>0.58011574074074079</c:v>
                </c:pt>
                <c:pt idx="368">
                  <c:v>0.5801736111111111</c:v>
                </c:pt>
                <c:pt idx="369">
                  <c:v>0.58023148148148151</c:v>
                </c:pt>
                <c:pt idx="370">
                  <c:v>0.58028935185185182</c:v>
                </c:pt>
                <c:pt idx="371">
                  <c:v>0.58034722222222224</c:v>
                </c:pt>
                <c:pt idx="372">
                  <c:v>0.58040509259259265</c:v>
                </c:pt>
                <c:pt idx="373">
                  <c:v>0.58046296296296296</c:v>
                </c:pt>
                <c:pt idx="374">
                  <c:v>0.58052083333333326</c:v>
                </c:pt>
                <c:pt idx="375">
                  <c:v>0.58057870370370368</c:v>
                </c:pt>
                <c:pt idx="376">
                  <c:v>0.5806365740740741</c:v>
                </c:pt>
                <c:pt idx="377">
                  <c:v>0.58069444444444451</c:v>
                </c:pt>
                <c:pt idx="378">
                  <c:v>0.58075231481481482</c:v>
                </c:pt>
                <c:pt idx="379">
                  <c:v>0.58081018518518512</c:v>
                </c:pt>
                <c:pt idx="380">
                  <c:v>0.58086805555555554</c:v>
                </c:pt>
                <c:pt idx="381">
                  <c:v>0.58092592592592596</c:v>
                </c:pt>
                <c:pt idx="382">
                  <c:v>0.58098379629629626</c:v>
                </c:pt>
                <c:pt idx="383">
                  <c:v>0.58104166666666668</c:v>
                </c:pt>
                <c:pt idx="384">
                  <c:v>0.58109953703703698</c:v>
                </c:pt>
                <c:pt idx="385">
                  <c:v>0.5811574074074074</c:v>
                </c:pt>
                <c:pt idx="386">
                  <c:v>0.58121527777777782</c:v>
                </c:pt>
                <c:pt idx="387">
                  <c:v>0.58127314814814812</c:v>
                </c:pt>
                <c:pt idx="388">
                  <c:v>0.58133101851851854</c:v>
                </c:pt>
                <c:pt idx="389">
                  <c:v>0.58138888888888884</c:v>
                </c:pt>
                <c:pt idx="390">
                  <c:v>0.58144675925925926</c:v>
                </c:pt>
                <c:pt idx="391">
                  <c:v>0.58150462962962968</c:v>
                </c:pt>
                <c:pt idx="392">
                  <c:v>0.58156249999999998</c:v>
                </c:pt>
                <c:pt idx="393">
                  <c:v>0.5816203703703704</c:v>
                </c:pt>
                <c:pt idx="394">
                  <c:v>0.5816782407407407</c:v>
                </c:pt>
                <c:pt idx="395">
                  <c:v>0.58173611111111112</c:v>
                </c:pt>
                <c:pt idx="396">
                  <c:v>0.58179398148148154</c:v>
                </c:pt>
                <c:pt idx="397">
                  <c:v>0.58185185185185184</c:v>
                </c:pt>
                <c:pt idx="398">
                  <c:v>0.58190972222222226</c:v>
                </c:pt>
                <c:pt idx="399">
                  <c:v>0.58196759259259256</c:v>
                </c:pt>
                <c:pt idx="400">
                  <c:v>0.58202546296296298</c:v>
                </c:pt>
                <c:pt idx="401">
                  <c:v>0.5820833333333334</c:v>
                </c:pt>
                <c:pt idx="402">
                  <c:v>0.5821412037037037</c:v>
                </c:pt>
                <c:pt idx="403">
                  <c:v>0.58219907407407401</c:v>
                </c:pt>
                <c:pt idx="404">
                  <c:v>0.58225694444444442</c:v>
                </c:pt>
                <c:pt idx="405">
                  <c:v>0.58231481481481484</c:v>
                </c:pt>
                <c:pt idx="406">
                  <c:v>0.58237268518518526</c:v>
                </c:pt>
                <c:pt idx="407">
                  <c:v>0.58243055555555556</c:v>
                </c:pt>
                <c:pt idx="408">
                  <c:v>0.58248842592592587</c:v>
                </c:pt>
                <c:pt idx="409">
                  <c:v>0.58254629629629628</c:v>
                </c:pt>
                <c:pt idx="410">
                  <c:v>0.5826041666666667</c:v>
                </c:pt>
                <c:pt idx="411">
                  <c:v>0.58266203703703701</c:v>
                </c:pt>
                <c:pt idx="412">
                  <c:v>0.58271990740740742</c:v>
                </c:pt>
                <c:pt idx="413">
                  <c:v>0.58277777777777773</c:v>
                </c:pt>
                <c:pt idx="414">
                  <c:v>0.58283564814814814</c:v>
                </c:pt>
                <c:pt idx="415">
                  <c:v>0.58289351851851856</c:v>
                </c:pt>
                <c:pt idx="416">
                  <c:v>0.58295138888888887</c:v>
                </c:pt>
                <c:pt idx="417">
                  <c:v>0.58300925925925928</c:v>
                </c:pt>
                <c:pt idx="418">
                  <c:v>0.58306712962962959</c:v>
                </c:pt>
                <c:pt idx="419">
                  <c:v>0.583125</c:v>
                </c:pt>
                <c:pt idx="420">
                  <c:v>0.58318287037037042</c:v>
                </c:pt>
                <c:pt idx="421">
                  <c:v>0.58324074074074073</c:v>
                </c:pt>
                <c:pt idx="422">
                  <c:v>0.58329861111111114</c:v>
                </c:pt>
                <c:pt idx="423">
                  <c:v>0.58335648148148145</c:v>
                </c:pt>
                <c:pt idx="424">
                  <c:v>0.58341435185185186</c:v>
                </c:pt>
                <c:pt idx="425">
                  <c:v>0.58347222222222228</c:v>
                </c:pt>
                <c:pt idx="426">
                  <c:v>0.58353009259259259</c:v>
                </c:pt>
                <c:pt idx="427">
                  <c:v>0.58358796296296289</c:v>
                </c:pt>
                <c:pt idx="428">
                  <c:v>0.58364583333333331</c:v>
                </c:pt>
                <c:pt idx="429">
                  <c:v>0.58370370370370372</c:v>
                </c:pt>
                <c:pt idx="430">
                  <c:v>0.58376157407407414</c:v>
                </c:pt>
                <c:pt idx="431">
                  <c:v>0.58381944444444445</c:v>
                </c:pt>
                <c:pt idx="432">
                  <c:v>0.58387731481481475</c:v>
                </c:pt>
                <c:pt idx="433">
                  <c:v>0.58393518518518517</c:v>
                </c:pt>
                <c:pt idx="434">
                  <c:v>0.58399305555555558</c:v>
                </c:pt>
                <c:pt idx="435">
                  <c:v>0.58405092592592589</c:v>
                </c:pt>
                <c:pt idx="436">
                  <c:v>0.58410879629629631</c:v>
                </c:pt>
                <c:pt idx="437">
                  <c:v>0.58416666666666661</c:v>
                </c:pt>
                <c:pt idx="438">
                  <c:v>0.58422453703703703</c:v>
                </c:pt>
                <c:pt idx="439">
                  <c:v>0.58428240740740744</c:v>
                </c:pt>
                <c:pt idx="440">
                  <c:v>0.58434027777777775</c:v>
                </c:pt>
                <c:pt idx="441">
                  <c:v>0.58439814814814817</c:v>
                </c:pt>
                <c:pt idx="442">
                  <c:v>0.58445601851851847</c:v>
                </c:pt>
                <c:pt idx="443">
                  <c:v>0.58451388888888889</c:v>
                </c:pt>
                <c:pt idx="444">
                  <c:v>0.5845717592592593</c:v>
                </c:pt>
                <c:pt idx="445">
                  <c:v>0.58462962962962961</c:v>
                </c:pt>
                <c:pt idx="446">
                  <c:v>0.58468750000000003</c:v>
                </c:pt>
                <c:pt idx="447">
                  <c:v>0.58474537037037033</c:v>
                </c:pt>
                <c:pt idx="448">
                  <c:v>0.58480324074074075</c:v>
                </c:pt>
                <c:pt idx="449">
                  <c:v>0.58486111111111116</c:v>
                </c:pt>
                <c:pt idx="450">
                  <c:v>0.58491898148148147</c:v>
                </c:pt>
                <c:pt idx="451">
                  <c:v>0.58497685185185189</c:v>
                </c:pt>
                <c:pt idx="452">
                  <c:v>0.58503472222222219</c:v>
                </c:pt>
                <c:pt idx="453">
                  <c:v>0.58509259259259261</c:v>
                </c:pt>
                <c:pt idx="454">
                  <c:v>0.58515046296296302</c:v>
                </c:pt>
                <c:pt idx="455">
                  <c:v>0.58520833333333333</c:v>
                </c:pt>
                <c:pt idx="456">
                  <c:v>0.58526620370370364</c:v>
                </c:pt>
                <c:pt idx="457">
                  <c:v>0.58532407407407405</c:v>
                </c:pt>
                <c:pt idx="458">
                  <c:v>0.58538194444444447</c:v>
                </c:pt>
                <c:pt idx="459">
                  <c:v>0.58543981481481489</c:v>
                </c:pt>
                <c:pt idx="460">
                  <c:v>0.58549768518518519</c:v>
                </c:pt>
                <c:pt idx="461">
                  <c:v>0.5855555555555555</c:v>
                </c:pt>
                <c:pt idx="462">
                  <c:v>0.58561342592592591</c:v>
                </c:pt>
                <c:pt idx="463">
                  <c:v>0.58567129629629633</c:v>
                </c:pt>
                <c:pt idx="464">
                  <c:v>0.58572916666666663</c:v>
                </c:pt>
                <c:pt idx="465">
                  <c:v>0.58578703703703705</c:v>
                </c:pt>
                <c:pt idx="466">
                  <c:v>0.58584490740740736</c:v>
                </c:pt>
                <c:pt idx="467">
                  <c:v>0.58590277777777777</c:v>
                </c:pt>
                <c:pt idx="468">
                  <c:v>0.58596064814814819</c:v>
                </c:pt>
                <c:pt idx="469">
                  <c:v>0.58601851851851849</c:v>
                </c:pt>
                <c:pt idx="470">
                  <c:v>0.58607638888888891</c:v>
                </c:pt>
                <c:pt idx="471">
                  <c:v>0.58613425925925922</c:v>
                </c:pt>
                <c:pt idx="472">
                  <c:v>0.58619212962962963</c:v>
                </c:pt>
                <c:pt idx="473">
                  <c:v>0.58625000000000005</c:v>
                </c:pt>
                <c:pt idx="474">
                  <c:v>0.58630787037037035</c:v>
                </c:pt>
                <c:pt idx="475">
                  <c:v>0.58636574074074077</c:v>
                </c:pt>
                <c:pt idx="476">
                  <c:v>0.58642361111111108</c:v>
                </c:pt>
                <c:pt idx="477">
                  <c:v>0.58648148148148149</c:v>
                </c:pt>
                <c:pt idx="478">
                  <c:v>0.58653935185185191</c:v>
                </c:pt>
                <c:pt idx="479">
                  <c:v>0.58659722222222221</c:v>
                </c:pt>
                <c:pt idx="480">
                  <c:v>0.58665509259259252</c:v>
                </c:pt>
                <c:pt idx="481">
                  <c:v>0.58671296296296294</c:v>
                </c:pt>
                <c:pt idx="482">
                  <c:v>0.58677083333333335</c:v>
                </c:pt>
                <c:pt idx="483">
                  <c:v>0.58682870370370377</c:v>
                </c:pt>
                <c:pt idx="484">
                  <c:v>0.58688657407407407</c:v>
                </c:pt>
                <c:pt idx="485">
                  <c:v>0.58694444444444438</c:v>
                </c:pt>
                <c:pt idx="486">
                  <c:v>0.5870023148148148</c:v>
                </c:pt>
                <c:pt idx="487">
                  <c:v>0.58706018518518521</c:v>
                </c:pt>
                <c:pt idx="488">
                  <c:v>0.58711805555555563</c:v>
                </c:pt>
                <c:pt idx="489">
                  <c:v>0.58717592592592593</c:v>
                </c:pt>
                <c:pt idx="490">
                  <c:v>0.58723379629629624</c:v>
                </c:pt>
                <c:pt idx="491">
                  <c:v>0.58729166666666666</c:v>
                </c:pt>
                <c:pt idx="492">
                  <c:v>0.58734953703703707</c:v>
                </c:pt>
                <c:pt idx="493">
                  <c:v>0.58740740740740738</c:v>
                </c:pt>
                <c:pt idx="494">
                  <c:v>0.58746527777777779</c:v>
                </c:pt>
                <c:pt idx="495">
                  <c:v>0.5875231481481481</c:v>
                </c:pt>
                <c:pt idx="496">
                  <c:v>0.58758101851851852</c:v>
                </c:pt>
                <c:pt idx="497">
                  <c:v>0.58763888888888893</c:v>
                </c:pt>
                <c:pt idx="498">
                  <c:v>0.58769675925925924</c:v>
                </c:pt>
                <c:pt idx="499">
                  <c:v>0.58775462962962965</c:v>
                </c:pt>
                <c:pt idx="500">
                  <c:v>0.58781249999999996</c:v>
                </c:pt>
                <c:pt idx="501">
                  <c:v>0.58787037037037038</c:v>
                </c:pt>
                <c:pt idx="502">
                  <c:v>0.58792824074074079</c:v>
                </c:pt>
                <c:pt idx="503">
                  <c:v>0.5879861111111111</c:v>
                </c:pt>
                <c:pt idx="504">
                  <c:v>0.58804398148148151</c:v>
                </c:pt>
                <c:pt idx="505">
                  <c:v>0.58810185185185182</c:v>
                </c:pt>
                <c:pt idx="506">
                  <c:v>0.58815972222222224</c:v>
                </c:pt>
                <c:pt idx="507">
                  <c:v>0.58821759259259265</c:v>
                </c:pt>
                <c:pt idx="508">
                  <c:v>0.58827546296296296</c:v>
                </c:pt>
                <c:pt idx="509">
                  <c:v>0.58833333333333326</c:v>
                </c:pt>
                <c:pt idx="510">
                  <c:v>0.58839120370370368</c:v>
                </c:pt>
                <c:pt idx="511">
                  <c:v>0.5884490740740741</c:v>
                </c:pt>
                <c:pt idx="512">
                  <c:v>0.58850694444444451</c:v>
                </c:pt>
                <c:pt idx="513">
                  <c:v>0.58856481481481482</c:v>
                </c:pt>
                <c:pt idx="514">
                  <c:v>0.58862268518518512</c:v>
                </c:pt>
                <c:pt idx="515">
                  <c:v>0.58868055555555554</c:v>
                </c:pt>
                <c:pt idx="516">
                  <c:v>0.58873842592592596</c:v>
                </c:pt>
                <c:pt idx="517">
                  <c:v>0.58879629629629626</c:v>
                </c:pt>
                <c:pt idx="518">
                  <c:v>0.58885416666666668</c:v>
                </c:pt>
                <c:pt idx="519">
                  <c:v>0.58891203703703698</c:v>
                </c:pt>
                <c:pt idx="520">
                  <c:v>0.5889699074074074</c:v>
                </c:pt>
                <c:pt idx="521">
                  <c:v>0.58902777777777782</c:v>
                </c:pt>
                <c:pt idx="522">
                  <c:v>0.58908564814814812</c:v>
                </c:pt>
                <c:pt idx="523">
                  <c:v>0.58914351851851854</c:v>
                </c:pt>
                <c:pt idx="524">
                  <c:v>0.58920138888888884</c:v>
                </c:pt>
                <c:pt idx="525">
                  <c:v>0.58925925925925926</c:v>
                </c:pt>
                <c:pt idx="526">
                  <c:v>0.58931712962962968</c:v>
                </c:pt>
                <c:pt idx="527">
                  <c:v>0.58937499999999998</c:v>
                </c:pt>
                <c:pt idx="528">
                  <c:v>0.5894328703703704</c:v>
                </c:pt>
                <c:pt idx="529">
                  <c:v>0.5894907407407407</c:v>
                </c:pt>
                <c:pt idx="530">
                  <c:v>0.58954861111111112</c:v>
                </c:pt>
                <c:pt idx="531">
                  <c:v>0.58960648148148154</c:v>
                </c:pt>
                <c:pt idx="532">
                  <c:v>0.58966435185185184</c:v>
                </c:pt>
                <c:pt idx="533">
                  <c:v>0.58972222222222215</c:v>
                </c:pt>
                <c:pt idx="534">
                  <c:v>0.58978009259259256</c:v>
                </c:pt>
                <c:pt idx="535">
                  <c:v>0.58983796296296298</c:v>
                </c:pt>
                <c:pt idx="536">
                  <c:v>0.5898958333333334</c:v>
                </c:pt>
                <c:pt idx="537">
                  <c:v>0.5899537037037037</c:v>
                </c:pt>
                <c:pt idx="538">
                  <c:v>0.59001157407407401</c:v>
                </c:pt>
                <c:pt idx="539">
                  <c:v>0.59006944444444442</c:v>
                </c:pt>
                <c:pt idx="540">
                  <c:v>0.59012731481481484</c:v>
                </c:pt>
                <c:pt idx="541">
                  <c:v>0.59018518518518526</c:v>
                </c:pt>
                <c:pt idx="542">
                  <c:v>0.59024305555555556</c:v>
                </c:pt>
                <c:pt idx="543">
                  <c:v>0.59030092592592587</c:v>
                </c:pt>
                <c:pt idx="544">
                  <c:v>0.59035879629629628</c:v>
                </c:pt>
                <c:pt idx="545">
                  <c:v>0.5904166666666667</c:v>
                </c:pt>
                <c:pt idx="546">
                  <c:v>0.59047453703703701</c:v>
                </c:pt>
                <c:pt idx="547">
                  <c:v>0.59053240740740742</c:v>
                </c:pt>
                <c:pt idx="548">
                  <c:v>0.59059027777777773</c:v>
                </c:pt>
                <c:pt idx="549">
                  <c:v>0.59064814814814814</c:v>
                </c:pt>
                <c:pt idx="550">
                  <c:v>0.59070601851851856</c:v>
                </c:pt>
                <c:pt idx="551">
                  <c:v>0.59076388888888887</c:v>
                </c:pt>
                <c:pt idx="552">
                  <c:v>0.59082175925925928</c:v>
                </c:pt>
                <c:pt idx="553">
                  <c:v>0.59087962962962959</c:v>
                </c:pt>
                <c:pt idx="554">
                  <c:v>0.5909375</c:v>
                </c:pt>
                <c:pt idx="555">
                  <c:v>0.59099537037037042</c:v>
                </c:pt>
                <c:pt idx="556">
                  <c:v>0.59105324074074073</c:v>
                </c:pt>
                <c:pt idx="557">
                  <c:v>0.59111111111111114</c:v>
                </c:pt>
                <c:pt idx="558">
                  <c:v>0.59116898148148145</c:v>
                </c:pt>
                <c:pt idx="559">
                  <c:v>0.59122685185185186</c:v>
                </c:pt>
                <c:pt idx="560">
                  <c:v>0.59128472222222228</c:v>
                </c:pt>
                <c:pt idx="561">
                  <c:v>0.59134259259259259</c:v>
                </c:pt>
                <c:pt idx="562">
                  <c:v>0.59140046296296289</c:v>
                </c:pt>
                <c:pt idx="563">
                  <c:v>0.59145833333333331</c:v>
                </c:pt>
                <c:pt idx="564">
                  <c:v>0.59151620370370372</c:v>
                </c:pt>
                <c:pt idx="565">
                  <c:v>0.59157407407407414</c:v>
                </c:pt>
                <c:pt idx="566">
                  <c:v>0.59163194444444445</c:v>
                </c:pt>
                <c:pt idx="567">
                  <c:v>0.59168981481481475</c:v>
                </c:pt>
                <c:pt idx="568">
                  <c:v>0.59174768518518517</c:v>
                </c:pt>
                <c:pt idx="569">
                  <c:v>0.59180555555555558</c:v>
                </c:pt>
                <c:pt idx="570">
                  <c:v>0.59186342592592589</c:v>
                </c:pt>
                <c:pt idx="571">
                  <c:v>0.59192129629629631</c:v>
                </c:pt>
                <c:pt idx="572">
                  <c:v>0.59197916666666661</c:v>
                </c:pt>
                <c:pt idx="573">
                  <c:v>0.59203703703703703</c:v>
                </c:pt>
                <c:pt idx="574">
                  <c:v>0.59209490740740744</c:v>
                </c:pt>
                <c:pt idx="575">
                  <c:v>0.59215277777777775</c:v>
                </c:pt>
                <c:pt idx="576">
                  <c:v>0.59221064814814817</c:v>
                </c:pt>
                <c:pt idx="577">
                  <c:v>0.59226851851851847</c:v>
                </c:pt>
                <c:pt idx="578">
                  <c:v>0.59232638888888889</c:v>
                </c:pt>
                <c:pt idx="579">
                  <c:v>0.5923842592592593</c:v>
                </c:pt>
                <c:pt idx="580">
                  <c:v>0.59244212962962961</c:v>
                </c:pt>
                <c:pt idx="581">
                  <c:v>0.59250000000000003</c:v>
                </c:pt>
                <c:pt idx="582">
                  <c:v>0.59255787037037033</c:v>
                </c:pt>
                <c:pt idx="583">
                  <c:v>0.59261574074074075</c:v>
                </c:pt>
                <c:pt idx="584">
                  <c:v>0.59267361111111116</c:v>
                </c:pt>
                <c:pt idx="585">
                  <c:v>0.59273148148148147</c:v>
                </c:pt>
                <c:pt idx="586">
                  <c:v>0.59278935185185189</c:v>
                </c:pt>
                <c:pt idx="587">
                  <c:v>0.59284722222222219</c:v>
                </c:pt>
                <c:pt idx="588">
                  <c:v>0.59290509259259261</c:v>
                </c:pt>
                <c:pt idx="589">
                  <c:v>0.59296296296296302</c:v>
                </c:pt>
                <c:pt idx="590">
                  <c:v>0.59302083333333333</c:v>
                </c:pt>
                <c:pt idx="591">
                  <c:v>0.59307870370370364</c:v>
                </c:pt>
                <c:pt idx="592">
                  <c:v>0.59313657407407405</c:v>
                </c:pt>
                <c:pt idx="593">
                  <c:v>0.59319444444444447</c:v>
                </c:pt>
                <c:pt idx="594">
                  <c:v>0.59325231481481489</c:v>
                </c:pt>
                <c:pt idx="595">
                  <c:v>0.59331018518518519</c:v>
                </c:pt>
                <c:pt idx="596">
                  <c:v>0.5933680555555555</c:v>
                </c:pt>
                <c:pt idx="597">
                  <c:v>0.59342592592592591</c:v>
                </c:pt>
                <c:pt idx="598">
                  <c:v>0.59348379629629633</c:v>
                </c:pt>
                <c:pt idx="599">
                  <c:v>0.59354166666666663</c:v>
                </c:pt>
                <c:pt idx="600">
                  <c:v>0.59359953703703705</c:v>
                </c:pt>
                <c:pt idx="601">
                  <c:v>0.59365740740740736</c:v>
                </c:pt>
                <c:pt idx="602">
                  <c:v>0.59371527777777777</c:v>
                </c:pt>
                <c:pt idx="603">
                  <c:v>0.59377314814814819</c:v>
                </c:pt>
                <c:pt idx="604">
                  <c:v>0.59383101851851849</c:v>
                </c:pt>
                <c:pt idx="605">
                  <c:v>0.59388888888888891</c:v>
                </c:pt>
                <c:pt idx="606">
                  <c:v>0.59394675925925922</c:v>
                </c:pt>
                <c:pt idx="607">
                  <c:v>0.59400462962962963</c:v>
                </c:pt>
                <c:pt idx="608">
                  <c:v>0.59406250000000005</c:v>
                </c:pt>
                <c:pt idx="609">
                  <c:v>0.59412037037037035</c:v>
                </c:pt>
                <c:pt idx="610">
                  <c:v>0.59417824074074077</c:v>
                </c:pt>
                <c:pt idx="611">
                  <c:v>0.59423611111111108</c:v>
                </c:pt>
                <c:pt idx="612">
                  <c:v>0.59429398148148149</c:v>
                </c:pt>
                <c:pt idx="613">
                  <c:v>0.59435185185185191</c:v>
                </c:pt>
                <c:pt idx="614">
                  <c:v>0.59440972222222221</c:v>
                </c:pt>
                <c:pt idx="615">
                  <c:v>0.59446759259259263</c:v>
                </c:pt>
                <c:pt idx="616">
                  <c:v>0.59452546296296294</c:v>
                </c:pt>
                <c:pt idx="617">
                  <c:v>0.59458333333333335</c:v>
                </c:pt>
                <c:pt idx="618">
                  <c:v>0.59464120370370377</c:v>
                </c:pt>
                <c:pt idx="619">
                  <c:v>0.59469907407407407</c:v>
                </c:pt>
                <c:pt idx="620">
                  <c:v>0.59475694444444438</c:v>
                </c:pt>
                <c:pt idx="621">
                  <c:v>0.5948148148148148</c:v>
                </c:pt>
                <c:pt idx="622">
                  <c:v>0.59487268518518521</c:v>
                </c:pt>
                <c:pt idx="623">
                  <c:v>0.59493055555555552</c:v>
                </c:pt>
                <c:pt idx="624">
                  <c:v>0.59498842592592593</c:v>
                </c:pt>
                <c:pt idx="625">
                  <c:v>0.59504629629629624</c:v>
                </c:pt>
                <c:pt idx="626">
                  <c:v>0.59510416666666666</c:v>
                </c:pt>
                <c:pt idx="627">
                  <c:v>0.59516203703703707</c:v>
                </c:pt>
                <c:pt idx="628">
                  <c:v>0.59521990740740738</c:v>
                </c:pt>
                <c:pt idx="629">
                  <c:v>0.59527777777777779</c:v>
                </c:pt>
                <c:pt idx="630">
                  <c:v>0.5953356481481481</c:v>
                </c:pt>
                <c:pt idx="631">
                  <c:v>0.59539351851851852</c:v>
                </c:pt>
                <c:pt idx="632">
                  <c:v>0.59545138888888893</c:v>
                </c:pt>
                <c:pt idx="633">
                  <c:v>0.59550925925925924</c:v>
                </c:pt>
                <c:pt idx="634">
                  <c:v>0.59556712962962965</c:v>
                </c:pt>
                <c:pt idx="635">
                  <c:v>0.59562499999999996</c:v>
                </c:pt>
                <c:pt idx="636">
                  <c:v>0.59568287037037038</c:v>
                </c:pt>
                <c:pt idx="637">
                  <c:v>0.59574074074074079</c:v>
                </c:pt>
                <c:pt idx="638">
                  <c:v>0.5957986111111111</c:v>
                </c:pt>
                <c:pt idx="639">
                  <c:v>0.59585648148148151</c:v>
                </c:pt>
                <c:pt idx="640">
                  <c:v>0.59591435185185182</c:v>
                </c:pt>
                <c:pt idx="641">
                  <c:v>0.59597222222222224</c:v>
                </c:pt>
                <c:pt idx="642">
                  <c:v>0.59603009259259265</c:v>
                </c:pt>
                <c:pt idx="643">
                  <c:v>0.59608796296296296</c:v>
                </c:pt>
                <c:pt idx="644">
                  <c:v>0.59614583333333326</c:v>
                </c:pt>
                <c:pt idx="645">
                  <c:v>0.59620370370370368</c:v>
                </c:pt>
                <c:pt idx="646">
                  <c:v>0.5962615740740741</c:v>
                </c:pt>
                <c:pt idx="647">
                  <c:v>0.59631944444444451</c:v>
                </c:pt>
                <c:pt idx="648">
                  <c:v>0.59637731481481482</c:v>
                </c:pt>
                <c:pt idx="649">
                  <c:v>0.59643518518518512</c:v>
                </c:pt>
                <c:pt idx="650">
                  <c:v>0.59649305555555554</c:v>
                </c:pt>
                <c:pt idx="651">
                  <c:v>0.59655092592592596</c:v>
                </c:pt>
                <c:pt idx="652">
                  <c:v>0.59660879629629626</c:v>
                </c:pt>
                <c:pt idx="653">
                  <c:v>0.59666666666666668</c:v>
                </c:pt>
                <c:pt idx="654">
                  <c:v>0.59672453703703698</c:v>
                </c:pt>
                <c:pt idx="655">
                  <c:v>0.5967824074074074</c:v>
                </c:pt>
                <c:pt idx="656">
                  <c:v>0.59684027777777782</c:v>
                </c:pt>
                <c:pt idx="657">
                  <c:v>0.59689814814814812</c:v>
                </c:pt>
                <c:pt idx="658">
                  <c:v>0.59695601851851854</c:v>
                </c:pt>
                <c:pt idx="659">
                  <c:v>0.59701388888888884</c:v>
                </c:pt>
                <c:pt idx="660">
                  <c:v>0.59707175925925926</c:v>
                </c:pt>
                <c:pt idx="661">
                  <c:v>0.59712962962962968</c:v>
                </c:pt>
                <c:pt idx="662">
                  <c:v>0.59718749999999998</c:v>
                </c:pt>
                <c:pt idx="663">
                  <c:v>0.5972453703703704</c:v>
                </c:pt>
                <c:pt idx="664">
                  <c:v>0.5973032407407407</c:v>
                </c:pt>
                <c:pt idx="665">
                  <c:v>0.59736111111111112</c:v>
                </c:pt>
                <c:pt idx="666">
                  <c:v>0.59741898148148154</c:v>
                </c:pt>
                <c:pt idx="667">
                  <c:v>0.59747685185185184</c:v>
                </c:pt>
                <c:pt idx="668">
                  <c:v>0.59753472222222215</c:v>
                </c:pt>
                <c:pt idx="669">
                  <c:v>0.59759259259259256</c:v>
                </c:pt>
                <c:pt idx="670">
                  <c:v>0.59765046296296298</c:v>
                </c:pt>
                <c:pt idx="671">
                  <c:v>0.5977083333333334</c:v>
                </c:pt>
                <c:pt idx="672">
                  <c:v>0.5977662037037037</c:v>
                </c:pt>
                <c:pt idx="673">
                  <c:v>0.59782407407407401</c:v>
                </c:pt>
                <c:pt idx="674">
                  <c:v>0.59788194444444442</c:v>
                </c:pt>
                <c:pt idx="675">
                  <c:v>0.59793981481481484</c:v>
                </c:pt>
                <c:pt idx="676">
                  <c:v>0.59799768518518526</c:v>
                </c:pt>
                <c:pt idx="677">
                  <c:v>0.59805555555555556</c:v>
                </c:pt>
                <c:pt idx="678">
                  <c:v>0.59811342592592587</c:v>
                </c:pt>
                <c:pt idx="679">
                  <c:v>0.59817129629629628</c:v>
                </c:pt>
                <c:pt idx="680">
                  <c:v>0.5982291666666667</c:v>
                </c:pt>
                <c:pt idx="681">
                  <c:v>0.59828703703703701</c:v>
                </c:pt>
                <c:pt idx="682">
                  <c:v>0.59834490740740742</c:v>
                </c:pt>
                <c:pt idx="683">
                  <c:v>0.59840277777777773</c:v>
                </c:pt>
                <c:pt idx="684">
                  <c:v>0.59846064814814814</c:v>
                </c:pt>
                <c:pt idx="685">
                  <c:v>0.59851851851851856</c:v>
                </c:pt>
                <c:pt idx="686">
                  <c:v>0.59857638888888887</c:v>
                </c:pt>
                <c:pt idx="687">
                  <c:v>0.59863425925925928</c:v>
                </c:pt>
                <c:pt idx="688">
                  <c:v>0.59869212962962959</c:v>
                </c:pt>
                <c:pt idx="689">
                  <c:v>0.59875</c:v>
                </c:pt>
                <c:pt idx="690">
                  <c:v>0.59880787037037042</c:v>
                </c:pt>
                <c:pt idx="691">
                  <c:v>0.59886574074074073</c:v>
                </c:pt>
                <c:pt idx="692">
                  <c:v>0.59892361111111114</c:v>
                </c:pt>
                <c:pt idx="693">
                  <c:v>0.59898148148148145</c:v>
                </c:pt>
                <c:pt idx="694">
                  <c:v>0.59903935185185186</c:v>
                </c:pt>
                <c:pt idx="695">
                  <c:v>0.59909722222222228</c:v>
                </c:pt>
                <c:pt idx="696">
                  <c:v>0.59915509259259259</c:v>
                </c:pt>
                <c:pt idx="697">
                  <c:v>0.59921296296296289</c:v>
                </c:pt>
                <c:pt idx="698">
                  <c:v>0.59927083333333331</c:v>
                </c:pt>
                <c:pt idx="699">
                  <c:v>0.59932870370370372</c:v>
                </c:pt>
                <c:pt idx="700">
                  <c:v>0.59938657407407414</c:v>
                </c:pt>
                <c:pt idx="701">
                  <c:v>0.59944444444444445</c:v>
                </c:pt>
                <c:pt idx="702">
                  <c:v>0.59950231481481475</c:v>
                </c:pt>
                <c:pt idx="703">
                  <c:v>0.59956018518518517</c:v>
                </c:pt>
                <c:pt idx="704">
                  <c:v>0.59961805555555558</c:v>
                </c:pt>
                <c:pt idx="705">
                  <c:v>0.599675925925926</c:v>
                </c:pt>
                <c:pt idx="706">
                  <c:v>0.59973379629629631</c:v>
                </c:pt>
                <c:pt idx="707">
                  <c:v>0.59979166666666661</c:v>
                </c:pt>
                <c:pt idx="708">
                  <c:v>0.59984953703703703</c:v>
                </c:pt>
                <c:pt idx="709">
                  <c:v>0.59990740740740744</c:v>
                </c:pt>
                <c:pt idx="710">
                  <c:v>0.59996527777777775</c:v>
                </c:pt>
                <c:pt idx="711">
                  <c:v>0.60002314814814817</c:v>
                </c:pt>
                <c:pt idx="712">
                  <c:v>0.60008101851851847</c:v>
                </c:pt>
                <c:pt idx="713">
                  <c:v>0.60013888888888889</c:v>
                </c:pt>
                <c:pt idx="714">
                  <c:v>0.6001967592592593</c:v>
                </c:pt>
                <c:pt idx="715">
                  <c:v>0.60025462962962961</c:v>
                </c:pt>
                <c:pt idx="716">
                  <c:v>0.60031250000000003</c:v>
                </c:pt>
                <c:pt idx="717">
                  <c:v>0.60037037037037033</c:v>
                </c:pt>
                <c:pt idx="718">
                  <c:v>0.60042824074074075</c:v>
                </c:pt>
                <c:pt idx="719">
                  <c:v>0.60048611111111116</c:v>
                </c:pt>
                <c:pt idx="720">
                  <c:v>0.60054398148148147</c:v>
                </c:pt>
                <c:pt idx="721">
                  <c:v>0.60060185185185189</c:v>
                </c:pt>
                <c:pt idx="722">
                  <c:v>0.60065972222222219</c:v>
                </c:pt>
                <c:pt idx="723">
                  <c:v>0.60071759259259261</c:v>
                </c:pt>
                <c:pt idx="724">
                  <c:v>0.60077546296296302</c:v>
                </c:pt>
                <c:pt idx="725">
                  <c:v>0.60083333333333333</c:v>
                </c:pt>
                <c:pt idx="726">
                  <c:v>0.60089120370370364</c:v>
                </c:pt>
                <c:pt idx="727">
                  <c:v>0.60094907407407405</c:v>
                </c:pt>
                <c:pt idx="728">
                  <c:v>0.60100694444444447</c:v>
                </c:pt>
                <c:pt idx="729">
                  <c:v>0.60106481481481489</c:v>
                </c:pt>
                <c:pt idx="730">
                  <c:v>0.60112268518518519</c:v>
                </c:pt>
                <c:pt idx="731">
                  <c:v>0.6011805555555555</c:v>
                </c:pt>
                <c:pt idx="732">
                  <c:v>0.60123842592592591</c:v>
                </c:pt>
                <c:pt idx="733">
                  <c:v>0.60129629629629633</c:v>
                </c:pt>
                <c:pt idx="734">
                  <c:v>0.60135416666666663</c:v>
                </c:pt>
                <c:pt idx="735">
                  <c:v>0.60141203703703705</c:v>
                </c:pt>
                <c:pt idx="736">
                  <c:v>0.60146990740740736</c:v>
                </c:pt>
                <c:pt idx="737">
                  <c:v>0.60152777777777777</c:v>
                </c:pt>
                <c:pt idx="738">
                  <c:v>0.60158564814814819</c:v>
                </c:pt>
                <c:pt idx="739">
                  <c:v>0.60164351851851849</c:v>
                </c:pt>
                <c:pt idx="740">
                  <c:v>0.60170138888888891</c:v>
                </c:pt>
                <c:pt idx="741">
                  <c:v>0.60175925925925922</c:v>
                </c:pt>
                <c:pt idx="742">
                  <c:v>0.60181712962962963</c:v>
                </c:pt>
                <c:pt idx="743">
                  <c:v>0.60187500000000005</c:v>
                </c:pt>
                <c:pt idx="744">
                  <c:v>0.60193287037037035</c:v>
                </c:pt>
                <c:pt idx="745">
                  <c:v>0.60199074074074077</c:v>
                </c:pt>
                <c:pt idx="746">
                  <c:v>0.60204861111111108</c:v>
                </c:pt>
                <c:pt idx="747">
                  <c:v>0.60210648148148149</c:v>
                </c:pt>
                <c:pt idx="748">
                  <c:v>0.60216435185185191</c:v>
                </c:pt>
                <c:pt idx="749">
                  <c:v>0.60222222222222221</c:v>
                </c:pt>
                <c:pt idx="750">
                  <c:v>0.60228009259259263</c:v>
                </c:pt>
                <c:pt idx="751">
                  <c:v>0.60233796296296294</c:v>
                </c:pt>
                <c:pt idx="752">
                  <c:v>0.60239583333333335</c:v>
                </c:pt>
                <c:pt idx="753">
                  <c:v>0.60245370370370377</c:v>
                </c:pt>
                <c:pt idx="754">
                  <c:v>0.60251157407407407</c:v>
                </c:pt>
                <c:pt idx="755">
                  <c:v>0.60256944444444438</c:v>
                </c:pt>
                <c:pt idx="756">
                  <c:v>0.6026273148148148</c:v>
                </c:pt>
                <c:pt idx="757">
                  <c:v>0.60268518518518521</c:v>
                </c:pt>
                <c:pt idx="758">
                  <c:v>0.60274305555555552</c:v>
                </c:pt>
                <c:pt idx="759">
                  <c:v>0.60280092592592593</c:v>
                </c:pt>
                <c:pt idx="760">
                  <c:v>0.60285879629629624</c:v>
                </c:pt>
                <c:pt idx="761">
                  <c:v>0.60291666666666666</c:v>
                </c:pt>
                <c:pt idx="762">
                  <c:v>0.60297453703703707</c:v>
                </c:pt>
                <c:pt idx="763">
                  <c:v>0.60303240740740738</c:v>
                </c:pt>
                <c:pt idx="764">
                  <c:v>0.60309027777777779</c:v>
                </c:pt>
                <c:pt idx="765">
                  <c:v>0.6031481481481481</c:v>
                </c:pt>
                <c:pt idx="766">
                  <c:v>0.60320601851851852</c:v>
                </c:pt>
                <c:pt idx="767">
                  <c:v>0.60326388888888893</c:v>
                </c:pt>
                <c:pt idx="768">
                  <c:v>0.60332175925925924</c:v>
                </c:pt>
                <c:pt idx="769">
                  <c:v>0.60337962962962965</c:v>
                </c:pt>
                <c:pt idx="770">
                  <c:v>0.60343749999999996</c:v>
                </c:pt>
                <c:pt idx="771">
                  <c:v>0.60349537037037038</c:v>
                </c:pt>
                <c:pt idx="772">
                  <c:v>0.60355324074074079</c:v>
                </c:pt>
                <c:pt idx="773">
                  <c:v>0.6036111111111111</c:v>
                </c:pt>
                <c:pt idx="774">
                  <c:v>0.60366898148148151</c:v>
                </c:pt>
                <c:pt idx="775">
                  <c:v>0.60372685185185182</c:v>
                </c:pt>
                <c:pt idx="776">
                  <c:v>0.60378472222222224</c:v>
                </c:pt>
                <c:pt idx="777">
                  <c:v>0.60384259259259265</c:v>
                </c:pt>
                <c:pt idx="778">
                  <c:v>0.60390046296296296</c:v>
                </c:pt>
                <c:pt idx="779">
                  <c:v>0.60395833333333326</c:v>
                </c:pt>
                <c:pt idx="780">
                  <c:v>0.60401620370370368</c:v>
                </c:pt>
                <c:pt idx="781">
                  <c:v>0.6040740740740741</c:v>
                </c:pt>
                <c:pt idx="782">
                  <c:v>0.60413194444444451</c:v>
                </c:pt>
                <c:pt idx="783">
                  <c:v>0.60418981481481482</c:v>
                </c:pt>
                <c:pt idx="784">
                  <c:v>0.60424768518518512</c:v>
                </c:pt>
                <c:pt idx="785">
                  <c:v>0.60430555555555554</c:v>
                </c:pt>
                <c:pt idx="786">
                  <c:v>0.60436342592592596</c:v>
                </c:pt>
                <c:pt idx="787">
                  <c:v>0.60442129629629626</c:v>
                </c:pt>
                <c:pt idx="788">
                  <c:v>0.60447916666666668</c:v>
                </c:pt>
                <c:pt idx="789">
                  <c:v>0.60453703703703698</c:v>
                </c:pt>
                <c:pt idx="790">
                  <c:v>0.6045949074074074</c:v>
                </c:pt>
                <c:pt idx="791">
                  <c:v>0.60465277777777782</c:v>
                </c:pt>
                <c:pt idx="792">
                  <c:v>0.60471064814814812</c:v>
                </c:pt>
                <c:pt idx="793">
                  <c:v>0.60476851851851854</c:v>
                </c:pt>
                <c:pt idx="794">
                  <c:v>0.60482638888888884</c:v>
                </c:pt>
                <c:pt idx="795">
                  <c:v>0.60488425925925926</c:v>
                </c:pt>
                <c:pt idx="796">
                  <c:v>0.60494212962962968</c:v>
                </c:pt>
                <c:pt idx="797">
                  <c:v>0.60499999999999998</c:v>
                </c:pt>
                <c:pt idx="798">
                  <c:v>0.6050578703703704</c:v>
                </c:pt>
                <c:pt idx="799">
                  <c:v>0.6051157407407407</c:v>
                </c:pt>
                <c:pt idx="800">
                  <c:v>0.60517361111111112</c:v>
                </c:pt>
                <c:pt idx="801">
                  <c:v>0.60523148148148154</c:v>
                </c:pt>
                <c:pt idx="802">
                  <c:v>0.60528935185185184</c:v>
                </c:pt>
                <c:pt idx="803">
                  <c:v>0.60534722222222215</c:v>
                </c:pt>
                <c:pt idx="804">
                  <c:v>0.60540509259259256</c:v>
                </c:pt>
                <c:pt idx="805">
                  <c:v>0.60546296296296298</c:v>
                </c:pt>
                <c:pt idx="806">
                  <c:v>0.6055208333333334</c:v>
                </c:pt>
                <c:pt idx="807">
                  <c:v>0.6055787037037037</c:v>
                </c:pt>
                <c:pt idx="808">
                  <c:v>0.60563657407407401</c:v>
                </c:pt>
                <c:pt idx="809">
                  <c:v>0.60569444444444442</c:v>
                </c:pt>
                <c:pt idx="810">
                  <c:v>0.60575231481481484</c:v>
                </c:pt>
                <c:pt idx="811">
                  <c:v>0.60581018518518526</c:v>
                </c:pt>
                <c:pt idx="812">
                  <c:v>0.60586805555555556</c:v>
                </c:pt>
                <c:pt idx="813">
                  <c:v>0.60592592592592587</c:v>
                </c:pt>
                <c:pt idx="814">
                  <c:v>0.60598379629629628</c:v>
                </c:pt>
                <c:pt idx="815">
                  <c:v>0.6060416666666667</c:v>
                </c:pt>
                <c:pt idx="816">
                  <c:v>0.60609953703703701</c:v>
                </c:pt>
                <c:pt idx="817">
                  <c:v>0.60615740740740742</c:v>
                </c:pt>
                <c:pt idx="818">
                  <c:v>0.60621527777777773</c:v>
                </c:pt>
                <c:pt idx="819">
                  <c:v>0.60627314814814814</c:v>
                </c:pt>
                <c:pt idx="820">
                  <c:v>0.60633101851851856</c:v>
                </c:pt>
                <c:pt idx="821">
                  <c:v>0.60638888888888887</c:v>
                </c:pt>
                <c:pt idx="822">
                  <c:v>0.60644675925925928</c:v>
                </c:pt>
                <c:pt idx="823">
                  <c:v>0.60650462962962959</c:v>
                </c:pt>
                <c:pt idx="824">
                  <c:v>0.6065625</c:v>
                </c:pt>
                <c:pt idx="825">
                  <c:v>0.60662037037037042</c:v>
                </c:pt>
                <c:pt idx="826">
                  <c:v>0.60667824074074073</c:v>
                </c:pt>
                <c:pt idx="827">
                  <c:v>0.60673611111111114</c:v>
                </c:pt>
                <c:pt idx="828">
                  <c:v>0.60679398148148145</c:v>
                </c:pt>
                <c:pt idx="829">
                  <c:v>0.60685185185185186</c:v>
                </c:pt>
                <c:pt idx="830">
                  <c:v>0.60690972222222228</c:v>
                </c:pt>
                <c:pt idx="831">
                  <c:v>0.60696759259259259</c:v>
                </c:pt>
                <c:pt idx="832">
                  <c:v>0.60702546296296289</c:v>
                </c:pt>
                <c:pt idx="833">
                  <c:v>0.60708333333333331</c:v>
                </c:pt>
                <c:pt idx="834">
                  <c:v>0.60714120370370372</c:v>
                </c:pt>
                <c:pt idx="835">
                  <c:v>0.60719907407407414</c:v>
                </c:pt>
                <c:pt idx="836">
                  <c:v>0.60725694444444445</c:v>
                </c:pt>
                <c:pt idx="837">
                  <c:v>0.60731481481481475</c:v>
                </c:pt>
                <c:pt idx="838">
                  <c:v>0.60737268518518517</c:v>
                </c:pt>
                <c:pt idx="839">
                  <c:v>0.60743055555555558</c:v>
                </c:pt>
                <c:pt idx="840">
                  <c:v>0.60748842592592589</c:v>
                </c:pt>
                <c:pt idx="841">
                  <c:v>0.60754629629629631</c:v>
                </c:pt>
                <c:pt idx="842">
                  <c:v>0.60760416666666661</c:v>
                </c:pt>
                <c:pt idx="843">
                  <c:v>0.60766203703703703</c:v>
                </c:pt>
                <c:pt idx="844">
                  <c:v>0.60771990740740744</c:v>
                </c:pt>
                <c:pt idx="845">
                  <c:v>0.60777777777777775</c:v>
                </c:pt>
                <c:pt idx="846">
                  <c:v>0.60783564814814817</c:v>
                </c:pt>
                <c:pt idx="847">
                  <c:v>0.60789351851851847</c:v>
                </c:pt>
                <c:pt idx="848">
                  <c:v>0.60795138888888889</c:v>
                </c:pt>
                <c:pt idx="849">
                  <c:v>0.6080092592592593</c:v>
                </c:pt>
                <c:pt idx="850">
                  <c:v>0.60806712962962961</c:v>
                </c:pt>
                <c:pt idx="851">
                  <c:v>0.60812500000000003</c:v>
                </c:pt>
                <c:pt idx="852">
                  <c:v>0.60818287037037033</c:v>
                </c:pt>
                <c:pt idx="853">
                  <c:v>0.60824074074074075</c:v>
                </c:pt>
                <c:pt idx="854">
                  <c:v>0.60829861111111116</c:v>
                </c:pt>
                <c:pt idx="855">
                  <c:v>0.60835648148148147</c:v>
                </c:pt>
                <c:pt idx="856">
                  <c:v>0.60841435185185189</c:v>
                </c:pt>
                <c:pt idx="857">
                  <c:v>0.60847222222222219</c:v>
                </c:pt>
                <c:pt idx="858">
                  <c:v>0.60853009259259261</c:v>
                </c:pt>
                <c:pt idx="859">
                  <c:v>0.60858796296296302</c:v>
                </c:pt>
                <c:pt idx="860">
                  <c:v>0.60864583333333333</c:v>
                </c:pt>
                <c:pt idx="861">
                  <c:v>0.60870370370370364</c:v>
                </c:pt>
                <c:pt idx="862">
                  <c:v>0.60876157407407405</c:v>
                </c:pt>
                <c:pt idx="863">
                  <c:v>0.60881944444444447</c:v>
                </c:pt>
                <c:pt idx="864">
                  <c:v>0.60887731481481489</c:v>
                </c:pt>
                <c:pt idx="865">
                  <c:v>0.60893518518518519</c:v>
                </c:pt>
                <c:pt idx="866">
                  <c:v>0.6089930555555555</c:v>
                </c:pt>
                <c:pt idx="867">
                  <c:v>0.60905092592592591</c:v>
                </c:pt>
                <c:pt idx="868">
                  <c:v>0.60910879629629633</c:v>
                </c:pt>
                <c:pt idx="869">
                  <c:v>0.60916666666666663</c:v>
                </c:pt>
                <c:pt idx="870">
                  <c:v>0.60922453703703705</c:v>
                </c:pt>
                <c:pt idx="871">
                  <c:v>0.60928240740740736</c:v>
                </c:pt>
                <c:pt idx="872">
                  <c:v>0.60934027777777777</c:v>
                </c:pt>
                <c:pt idx="873">
                  <c:v>0.60939814814814819</c:v>
                </c:pt>
                <c:pt idx="874">
                  <c:v>0.60945601851851849</c:v>
                </c:pt>
                <c:pt idx="875">
                  <c:v>0.60951388888888891</c:v>
                </c:pt>
                <c:pt idx="876">
                  <c:v>0.60957175925925922</c:v>
                </c:pt>
                <c:pt idx="877">
                  <c:v>0.60962962962962963</c:v>
                </c:pt>
                <c:pt idx="878">
                  <c:v>0.60968750000000005</c:v>
                </c:pt>
                <c:pt idx="879">
                  <c:v>0.60974537037037035</c:v>
                </c:pt>
                <c:pt idx="880">
                  <c:v>0.60980324074074077</c:v>
                </c:pt>
                <c:pt idx="881">
                  <c:v>0.60986111111111108</c:v>
                </c:pt>
                <c:pt idx="882">
                  <c:v>0.60991898148148149</c:v>
                </c:pt>
                <c:pt idx="883">
                  <c:v>0.60997685185185191</c:v>
                </c:pt>
                <c:pt idx="884">
                  <c:v>0.61003472222222221</c:v>
                </c:pt>
                <c:pt idx="885">
                  <c:v>0.61009259259259252</c:v>
                </c:pt>
                <c:pt idx="886">
                  <c:v>0.61015046296296294</c:v>
                </c:pt>
                <c:pt idx="887">
                  <c:v>0.61020833333333335</c:v>
                </c:pt>
                <c:pt idx="888">
                  <c:v>0.61026620370370377</c:v>
                </c:pt>
                <c:pt idx="889">
                  <c:v>0.61032407407407407</c:v>
                </c:pt>
                <c:pt idx="890">
                  <c:v>0.61038194444444438</c:v>
                </c:pt>
                <c:pt idx="891">
                  <c:v>0.6104398148148148</c:v>
                </c:pt>
                <c:pt idx="892">
                  <c:v>0.61049768518518521</c:v>
                </c:pt>
                <c:pt idx="893">
                  <c:v>0.61055555555555563</c:v>
                </c:pt>
                <c:pt idx="894">
                  <c:v>0.61061342592592593</c:v>
                </c:pt>
                <c:pt idx="895">
                  <c:v>0.61067129629629624</c:v>
                </c:pt>
                <c:pt idx="896">
                  <c:v>0.61072916666666666</c:v>
                </c:pt>
                <c:pt idx="897">
                  <c:v>0.61078703703703707</c:v>
                </c:pt>
                <c:pt idx="898">
                  <c:v>0.61084490740740738</c:v>
                </c:pt>
                <c:pt idx="899">
                  <c:v>0.61090277777777779</c:v>
                </c:pt>
                <c:pt idx="900">
                  <c:v>0.6109606481481481</c:v>
                </c:pt>
                <c:pt idx="901">
                  <c:v>0.61101851851851852</c:v>
                </c:pt>
                <c:pt idx="902">
                  <c:v>0.61107638888888893</c:v>
                </c:pt>
                <c:pt idx="903">
                  <c:v>0.61113425925925924</c:v>
                </c:pt>
                <c:pt idx="904">
                  <c:v>0.61119212962962965</c:v>
                </c:pt>
                <c:pt idx="905">
                  <c:v>0.61124999999999996</c:v>
                </c:pt>
                <c:pt idx="906">
                  <c:v>0.61130787037037038</c:v>
                </c:pt>
                <c:pt idx="907">
                  <c:v>0.61136574074074079</c:v>
                </c:pt>
                <c:pt idx="908">
                  <c:v>0.6114236111111111</c:v>
                </c:pt>
                <c:pt idx="909">
                  <c:v>0.61148148148148151</c:v>
                </c:pt>
                <c:pt idx="910">
                  <c:v>0.61153935185185182</c:v>
                </c:pt>
                <c:pt idx="911">
                  <c:v>0.61159722222222224</c:v>
                </c:pt>
                <c:pt idx="912">
                  <c:v>0.61165509259259265</c:v>
                </c:pt>
                <c:pt idx="913">
                  <c:v>0.61171296296296296</c:v>
                </c:pt>
                <c:pt idx="914">
                  <c:v>0.61177083333333326</c:v>
                </c:pt>
                <c:pt idx="915">
                  <c:v>0.61182870370370368</c:v>
                </c:pt>
                <c:pt idx="916">
                  <c:v>0.6118865740740741</c:v>
                </c:pt>
                <c:pt idx="917">
                  <c:v>0.61194444444444451</c:v>
                </c:pt>
                <c:pt idx="918">
                  <c:v>0.61200231481481482</c:v>
                </c:pt>
                <c:pt idx="919">
                  <c:v>0.61206018518518512</c:v>
                </c:pt>
                <c:pt idx="920">
                  <c:v>0.61211805555555554</c:v>
                </c:pt>
                <c:pt idx="921">
                  <c:v>0.61217592592592596</c:v>
                </c:pt>
                <c:pt idx="922">
                  <c:v>0.61223379629629626</c:v>
                </c:pt>
                <c:pt idx="923">
                  <c:v>0.61229166666666668</c:v>
                </c:pt>
                <c:pt idx="924">
                  <c:v>0.61234953703703698</c:v>
                </c:pt>
                <c:pt idx="925">
                  <c:v>0.6124074074074074</c:v>
                </c:pt>
                <c:pt idx="926">
                  <c:v>0.61246527777777782</c:v>
                </c:pt>
                <c:pt idx="927">
                  <c:v>0.61252314814814812</c:v>
                </c:pt>
                <c:pt idx="928">
                  <c:v>0.61258101851851854</c:v>
                </c:pt>
                <c:pt idx="929">
                  <c:v>0.61263888888888884</c:v>
                </c:pt>
                <c:pt idx="930">
                  <c:v>0.61269675925925926</c:v>
                </c:pt>
                <c:pt idx="931">
                  <c:v>0.61275462962962968</c:v>
                </c:pt>
                <c:pt idx="932">
                  <c:v>0.61281249999999998</c:v>
                </c:pt>
                <c:pt idx="933">
                  <c:v>0.6128703703703704</c:v>
                </c:pt>
                <c:pt idx="934">
                  <c:v>0.6129282407407407</c:v>
                </c:pt>
                <c:pt idx="935">
                  <c:v>0.61298611111111112</c:v>
                </c:pt>
                <c:pt idx="936">
                  <c:v>0.61304398148148154</c:v>
                </c:pt>
                <c:pt idx="937">
                  <c:v>0.61310185185185184</c:v>
                </c:pt>
                <c:pt idx="938">
                  <c:v>0.61315972222222226</c:v>
                </c:pt>
                <c:pt idx="939">
                  <c:v>0.61321759259259256</c:v>
                </c:pt>
                <c:pt idx="940">
                  <c:v>0.61327546296296298</c:v>
                </c:pt>
                <c:pt idx="941">
                  <c:v>0.6133333333333334</c:v>
                </c:pt>
                <c:pt idx="942">
                  <c:v>0.6133912037037037</c:v>
                </c:pt>
                <c:pt idx="943">
                  <c:v>0.61344907407407401</c:v>
                </c:pt>
                <c:pt idx="944">
                  <c:v>0.61350694444444442</c:v>
                </c:pt>
                <c:pt idx="945">
                  <c:v>0.61356481481481484</c:v>
                </c:pt>
                <c:pt idx="946">
                  <c:v>0.61362268518518526</c:v>
                </c:pt>
                <c:pt idx="947">
                  <c:v>0.61368055555555556</c:v>
                </c:pt>
                <c:pt idx="948">
                  <c:v>0.61373842592592587</c:v>
                </c:pt>
                <c:pt idx="949">
                  <c:v>0.61379629629629628</c:v>
                </c:pt>
                <c:pt idx="950">
                  <c:v>0.6138541666666667</c:v>
                </c:pt>
                <c:pt idx="951">
                  <c:v>0.61391203703703701</c:v>
                </c:pt>
                <c:pt idx="952">
                  <c:v>0.61396990740740742</c:v>
                </c:pt>
                <c:pt idx="953">
                  <c:v>0.61402777777777773</c:v>
                </c:pt>
                <c:pt idx="954">
                  <c:v>0.61408564814814814</c:v>
                </c:pt>
                <c:pt idx="955">
                  <c:v>0.61414351851851856</c:v>
                </c:pt>
                <c:pt idx="956">
                  <c:v>0.61420138888888887</c:v>
                </c:pt>
                <c:pt idx="957">
                  <c:v>0.61425925925925928</c:v>
                </c:pt>
                <c:pt idx="958">
                  <c:v>0.61431712962962959</c:v>
                </c:pt>
                <c:pt idx="959">
                  <c:v>0.614375</c:v>
                </c:pt>
                <c:pt idx="960">
                  <c:v>0.61443287037037042</c:v>
                </c:pt>
                <c:pt idx="961">
                  <c:v>0.61449074074074073</c:v>
                </c:pt>
                <c:pt idx="962">
                  <c:v>0.61454861111111114</c:v>
                </c:pt>
                <c:pt idx="963">
                  <c:v>0.61460648148148145</c:v>
                </c:pt>
                <c:pt idx="964">
                  <c:v>0.61466435185185186</c:v>
                </c:pt>
                <c:pt idx="965">
                  <c:v>0.61472222222222228</c:v>
                </c:pt>
                <c:pt idx="966">
                  <c:v>0.61478009259259259</c:v>
                </c:pt>
                <c:pt idx="967">
                  <c:v>0.61483796296296289</c:v>
                </c:pt>
                <c:pt idx="968">
                  <c:v>0.61489583333333331</c:v>
                </c:pt>
                <c:pt idx="969">
                  <c:v>0.61495370370370372</c:v>
                </c:pt>
                <c:pt idx="970">
                  <c:v>0.61501157407407414</c:v>
                </c:pt>
                <c:pt idx="971">
                  <c:v>0.61506944444444445</c:v>
                </c:pt>
                <c:pt idx="972">
                  <c:v>0.61512731481481475</c:v>
                </c:pt>
                <c:pt idx="973">
                  <c:v>0.61518518518518517</c:v>
                </c:pt>
                <c:pt idx="974">
                  <c:v>0.61524305555555558</c:v>
                </c:pt>
                <c:pt idx="975">
                  <c:v>0.61530092592592589</c:v>
                </c:pt>
                <c:pt idx="976">
                  <c:v>0.61535879629629631</c:v>
                </c:pt>
                <c:pt idx="977">
                  <c:v>0.61541666666666661</c:v>
                </c:pt>
                <c:pt idx="978">
                  <c:v>0.61547453703703703</c:v>
                </c:pt>
                <c:pt idx="979">
                  <c:v>0.61553240740740744</c:v>
                </c:pt>
                <c:pt idx="980">
                  <c:v>0.61559027777777775</c:v>
                </c:pt>
                <c:pt idx="981">
                  <c:v>0.61564814814814817</c:v>
                </c:pt>
                <c:pt idx="982">
                  <c:v>0.61570601851851847</c:v>
                </c:pt>
                <c:pt idx="983">
                  <c:v>0.61576388888888889</c:v>
                </c:pt>
                <c:pt idx="984">
                  <c:v>0.6158217592592593</c:v>
                </c:pt>
                <c:pt idx="985">
                  <c:v>0.61587962962962961</c:v>
                </c:pt>
                <c:pt idx="986">
                  <c:v>0.61593750000000003</c:v>
                </c:pt>
                <c:pt idx="987">
                  <c:v>0.61599537037037033</c:v>
                </c:pt>
                <c:pt idx="988">
                  <c:v>0.61605324074074075</c:v>
                </c:pt>
                <c:pt idx="989">
                  <c:v>0.61611111111111116</c:v>
                </c:pt>
                <c:pt idx="990">
                  <c:v>0.61616898148148147</c:v>
                </c:pt>
                <c:pt idx="991">
                  <c:v>0.61622685185185189</c:v>
                </c:pt>
                <c:pt idx="992">
                  <c:v>0.61628472222222219</c:v>
                </c:pt>
                <c:pt idx="993">
                  <c:v>0.61634259259259261</c:v>
                </c:pt>
                <c:pt idx="994">
                  <c:v>0.61640046296296302</c:v>
                </c:pt>
                <c:pt idx="995">
                  <c:v>0.61645833333333333</c:v>
                </c:pt>
                <c:pt idx="996">
                  <c:v>0.61651620370370364</c:v>
                </c:pt>
                <c:pt idx="997">
                  <c:v>0.61657407407407405</c:v>
                </c:pt>
                <c:pt idx="998">
                  <c:v>0.61663194444444447</c:v>
                </c:pt>
                <c:pt idx="999">
                  <c:v>0.61668981481481489</c:v>
                </c:pt>
                <c:pt idx="1000">
                  <c:v>0.61674768518518519</c:v>
                </c:pt>
                <c:pt idx="1001">
                  <c:v>0.6168055555555555</c:v>
                </c:pt>
                <c:pt idx="1002">
                  <c:v>0.61686342592592591</c:v>
                </c:pt>
                <c:pt idx="1003">
                  <c:v>0.61692129629629633</c:v>
                </c:pt>
                <c:pt idx="1004">
                  <c:v>0.61697916666666663</c:v>
                </c:pt>
                <c:pt idx="1005">
                  <c:v>0.61703703703703705</c:v>
                </c:pt>
                <c:pt idx="1006">
                  <c:v>0.61709490740740736</c:v>
                </c:pt>
                <c:pt idx="1007">
                  <c:v>0.61715277777777777</c:v>
                </c:pt>
                <c:pt idx="1008">
                  <c:v>0.61721064814814819</c:v>
                </c:pt>
                <c:pt idx="1009">
                  <c:v>0.61726851851851849</c:v>
                </c:pt>
                <c:pt idx="1010">
                  <c:v>0.61732638888888891</c:v>
                </c:pt>
                <c:pt idx="1011">
                  <c:v>0.61738425925925922</c:v>
                </c:pt>
                <c:pt idx="1012">
                  <c:v>0.61744212962962963</c:v>
                </c:pt>
                <c:pt idx="1013">
                  <c:v>0.61750000000000005</c:v>
                </c:pt>
                <c:pt idx="1014">
                  <c:v>0.61755787037037035</c:v>
                </c:pt>
                <c:pt idx="1015">
                  <c:v>0.61761574074074077</c:v>
                </c:pt>
                <c:pt idx="1016">
                  <c:v>0.61767361111111108</c:v>
                </c:pt>
                <c:pt idx="1017">
                  <c:v>0.61773148148148149</c:v>
                </c:pt>
                <c:pt idx="1018">
                  <c:v>0.61778935185185191</c:v>
                </c:pt>
                <c:pt idx="1019">
                  <c:v>0.61784722222222221</c:v>
                </c:pt>
                <c:pt idx="1020">
                  <c:v>0.61790509259259252</c:v>
                </c:pt>
                <c:pt idx="1021">
                  <c:v>0.61796296296296294</c:v>
                </c:pt>
                <c:pt idx="1022">
                  <c:v>0.61802083333333335</c:v>
                </c:pt>
                <c:pt idx="1023">
                  <c:v>0.61807870370370377</c:v>
                </c:pt>
                <c:pt idx="1024">
                  <c:v>0.61813657407407407</c:v>
                </c:pt>
                <c:pt idx="1025">
                  <c:v>0.61819444444444438</c:v>
                </c:pt>
                <c:pt idx="1026">
                  <c:v>0.6182523148148148</c:v>
                </c:pt>
                <c:pt idx="1027">
                  <c:v>0.61831018518518521</c:v>
                </c:pt>
                <c:pt idx="1028">
                  <c:v>0.61836805555555563</c:v>
                </c:pt>
                <c:pt idx="1029">
                  <c:v>0.61842592592592593</c:v>
                </c:pt>
                <c:pt idx="1030">
                  <c:v>0.61848379629629624</c:v>
                </c:pt>
                <c:pt idx="1031">
                  <c:v>0.61854166666666666</c:v>
                </c:pt>
                <c:pt idx="1032">
                  <c:v>0.61859953703703707</c:v>
                </c:pt>
                <c:pt idx="1033">
                  <c:v>0.61865740740740738</c:v>
                </c:pt>
                <c:pt idx="1034">
                  <c:v>0.61871527777777779</c:v>
                </c:pt>
                <c:pt idx="1035">
                  <c:v>0.6187731481481481</c:v>
                </c:pt>
                <c:pt idx="1036">
                  <c:v>0.61883101851851852</c:v>
                </c:pt>
                <c:pt idx="1037">
                  <c:v>0.61888888888888893</c:v>
                </c:pt>
                <c:pt idx="1038">
                  <c:v>0.61894675925925924</c:v>
                </c:pt>
                <c:pt idx="1039">
                  <c:v>0.61900462962962965</c:v>
                </c:pt>
                <c:pt idx="1040">
                  <c:v>0.61906249999999996</c:v>
                </c:pt>
                <c:pt idx="1041">
                  <c:v>0.61912037037037038</c:v>
                </c:pt>
                <c:pt idx="1042">
                  <c:v>0.61917824074074079</c:v>
                </c:pt>
                <c:pt idx="1043">
                  <c:v>0.6192361111111111</c:v>
                </c:pt>
                <c:pt idx="1044">
                  <c:v>0.61929398148148151</c:v>
                </c:pt>
                <c:pt idx="1045">
                  <c:v>0.61935185185185182</c:v>
                </c:pt>
                <c:pt idx="1046">
                  <c:v>0.61940972222222224</c:v>
                </c:pt>
                <c:pt idx="1047">
                  <c:v>0.61946759259259265</c:v>
                </c:pt>
                <c:pt idx="1048">
                  <c:v>0.61952546296296296</c:v>
                </c:pt>
                <c:pt idx="1049">
                  <c:v>0.61958333333333326</c:v>
                </c:pt>
                <c:pt idx="1050">
                  <c:v>0.61964120370370368</c:v>
                </c:pt>
                <c:pt idx="1051">
                  <c:v>0.6196990740740741</c:v>
                </c:pt>
                <c:pt idx="1052">
                  <c:v>0.61975694444444451</c:v>
                </c:pt>
                <c:pt idx="1053">
                  <c:v>0.61981481481481482</c:v>
                </c:pt>
                <c:pt idx="1054">
                  <c:v>0.61987268518518512</c:v>
                </c:pt>
                <c:pt idx="1055">
                  <c:v>0.61993055555555554</c:v>
                </c:pt>
                <c:pt idx="1056">
                  <c:v>0.61998842592592596</c:v>
                </c:pt>
                <c:pt idx="1057">
                  <c:v>0.62004629629629626</c:v>
                </c:pt>
                <c:pt idx="1058">
                  <c:v>0.62010416666666668</c:v>
                </c:pt>
                <c:pt idx="1059">
                  <c:v>0.62016203703703698</c:v>
                </c:pt>
                <c:pt idx="1060">
                  <c:v>0.6202199074074074</c:v>
                </c:pt>
                <c:pt idx="1061">
                  <c:v>0.62027777777777782</c:v>
                </c:pt>
                <c:pt idx="1062">
                  <c:v>0.62033564814814812</c:v>
                </c:pt>
                <c:pt idx="1063">
                  <c:v>0.62039351851851854</c:v>
                </c:pt>
                <c:pt idx="1064">
                  <c:v>0.62045138888888884</c:v>
                </c:pt>
                <c:pt idx="1065">
                  <c:v>0.62050925925925926</c:v>
                </c:pt>
                <c:pt idx="1066">
                  <c:v>0.62056712962962968</c:v>
                </c:pt>
                <c:pt idx="1067">
                  <c:v>0.62062499999999998</c:v>
                </c:pt>
                <c:pt idx="1068">
                  <c:v>0.6206828703703704</c:v>
                </c:pt>
                <c:pt idx="1069">
                  <c:v>0.6207407407407407</c:v>
                </c:pt>
                <c:pt idx="1070">
                  <c:v>0.62079861111111112</c:v>
                </c:pt>
                <c:pt idx="1071">
                  <c:v>0.62085648148148154</c:v>
                </c:pt>
                <c:pt idx="1072">
                  <c:v>0.62091435185185184</c:v>
                </c:pt>
                <c:pt idx="1073">
                  <c:v>0.62097222222222226</c:v>
                </c:pt>
                <c:pt idx="1074">
                  <c:v>0.62103009259259256</c:v>
                </c:pt>
                <c:pt idx="1075">
                  <c:v>0.62108796296296298</c:v>
                </c:pt>
                <c:pt idx="1076">
                  <c:v>0.6211458333333334</c:v>
                </c:pt>
                <c:pt idx="1077">
                  <c:v>0.6212037037037037</c:v>
                </c:pt>
                <c:pt idx="1078">
                  <c:v>0.62126157407407401</c:v>
                </c:pt>
                <c:pt idx="1079">
                  <c:v>0.62131944444444442</c:v>
                </c:pt>
                <c:pt idx="1080">
                  <c:v>0.62137731481481484</c:v>
                </c:pt>
                <c:pt idx="1081">
                  <c:v>0.62143518518518526</c:v>
                </c:pt>
                <c:pt idx="1082">
                  <c:v>0.62149305555555556</c:v>
                </c:pt>
                <c:pt idx="1083">
                  <c:v>0.62155092592592587</c:v>
                </c:pt>
                <c:pt idx="1084">
                  <c:v>0.62160879629629628</c:v>
                </c:pt>
                <c:pt idx="1085">
                  <c:v>0.6216666666666667</c:v>
                </c:pt>
                <c:pt idx="1086">
                  <c:v>0.62172453703703701</c:v>
                </c:pt>
                <c:pt idx="1087">
                  <c:v>0.62178240740740742</c:v>
                </c:pt>
                <c:pt idx="1088">
                  <c:v>0.62184027777777773</c:v>
                </c:pt>
                <c:pt idx="1089">
                  <c:v>0.62189814814814814</c:v>
                </c:pt>
                <c:pt idx="1090">
                  <c:v>0.62195601851851856</c:v>
                </c:pt>
                <c:pt idx="1091">
                  <c:v>0.62201388888888887</c:v>
                </c:pt>
                <c:pt idx="1092">
                  <c:v>0.62207175925925928</c:v>
                </c:pt>
                <c:pt idx="1093">
                  <c:v>0.62212962962962959</c:v>
                </c:pt>
                <c:pt idx="1094">
                  <c:v>0.6221875</c:v>
                </c:pt>
                <c:pt idx="1095">
                  <c:v>0.62224537037037042</c:v>
                </c:pt>
                <c:pt idx="1096">
                  <c:v>0.62230324074074073</c:v>
                </c:pt>
                <c:pt idx="1097">
                  <c:v>0.62236111111111114</c:v>
                </c:pt>
                <c:pt idx="1098">
                  <c:v>0.62241898148148145</c:v>
                </c:pt>
                <c:pt idx="1099">
                  <c:v>0.62247685185185186</c:v>
                </c:pt>
                <c:pt idx="1100">
                  <c:v>0.62253472222222228</c:v>
                </c:pt>
                <c:pt idx="1101">
                  <c:v>0.62259259259259259</c:v>
                </c:pt>
                <c:pt idx="1102">
                  <c:v>0.62265046296296289</c:v>
                </c:pt>
                <c:pt idx="1103">
                  <c:v>0.62270833333333331</c:v>
                </c:pt>
                <c:pt idx="1104">
                  <c:v>0.62276620370370372</c:v>
                </c:pt>
                <c:pt idx="1105">
                  <c:v>0.62282407407407414</c:v>
                </c:pt>
                <c:pt idx="1106">
                  <c:v>0.62288194444444445</c:v>
                </c:pt>
                <c:pt idx="1107">
                  <c:v>0.62293981481481475</c:v>
                </c:pt>
                <c:pt idx="1108">
                  <c:v>0.62299768518518517</c:v>
                </c:pt>
                <c:pt idx="1109">
                  <c:v>0.62305555555555558</c:v>
                </c:pt>
                <c:pt idx="1110">
                  <c:v>0.62311342592592589</c:v>
                </c:pt>
                <c:pt idx="1111">
                  <c:v>0.62317129629629631</c:v>
                </c:pt>
                <c:pt idx="1112">
                  <c:v>0.62322916666666661</c:v>
                </c:pt>
                <c:pt idx="1113">
                  <c:v>0.62328703703703703</c:v>
                </c:pt>
                <c:pt idx="1114">
                  <c:v>0.62334490740740744</c:v>
                </c:pt>
                <c:pt idx="1115">
                  <c:v>0.62340277777777775</c:v>
                </c:pt>
                <c:pt idx="1116">
                  <c:v>0.62346064814814817</c:v>
                </c:pt>
                <c:pt idx="1117">
                  <c:v>0.62351851851851847</c:v>
                </c:pt>
                <c:pt idx="1118">
                  <c:v>0.62357638888888889</c:v>
                </c:pt>
                <c:pt idx="1119">
                  <c:v>0.6236342592592593</c:v>
                </c:pt>
                <c:pt idx="1120">
                  <c:v>0.62369212962962961</c:v>
                </c:pt>
                <c:pt idx="1121">
                  <c:v>0.62375000000000003</c:v>
                </c:pt>
                <c:pt idx="1122">
                  <c:v>0.62380787037037033</c:v>
                </c:pt>
                <c:pt idx="1123">
                  <c:v>0.62386574074074075</c:v>
                </c:pt>
                <c:pt idx="1124">
                  <c:v>0.62392361111111116</c:v>
                </c:pt>
                <c:pt idx="1125">
                  <c:v>0.62398148148148147</c:v>
                </c:pt>
                <c:pt idx="1126">
                  <c:v>0.62403935185185189</c:v>
                </c:pt>
                <c:pt idx="1127">
                  <c:v>0.62409722222222219</c:v>
                </c:pt>
                <c:pt idx="1128">
                  <c:v>0.62415509259259261</c:v>
                </c:pt>
                <c:pt idx="1129">
                  <c:v>0.62421296296296302</c:v>
                </c:pt>
                <c:pt idx="1130">
                  <c:v>0.62427083333333333</c:v>
                </c:pt>
                <c:pt idx="1131">
                  <c:v>0.62432870370370364</c:v>
                </c:pt>
                <c:pt idx="1132">
                  <c:v>0.62438657407407405</c:v>
                </c:pt>
                <c:pt idx="1133">
                  <c:v>0.62444444444444447</c:v>
                </c:pt>
                <c:pt idx="1134">
                  <c:v>0.62450231481481489</c:v>
                </c:pt>
                <c:pt idx="1135">
                  <c:v>0.62456018518518519</c:v>
                </c:pt>
                <c:pt idx="1136">
                  <c:v>0.6246180555555555</c:v>
                </c:pt>
                <c:pt idx="1137">
                  <c:v>0.62467592592592591</c:v>
                </c:pt>
                <c:pt idx="1138">
                  <c:v>0.62473379629629633</c:v>
                </c:pt>
                <c:pt idx="1139">
                  <c:v>0.62479166666666663</c:v>
                </c:pt>
                <c:pt idx="1140">
                  <c:v>0.62484953703703705</c:v>
                </c:pt>
                <c:pt idx="1141">
                  <c:v>0.62490740740740736</c:v>
                </c:pt>
                <c:pt idx="1142">
                  <c:v>0.62496527777777777</c:v>
                </c:pt>
                <c:pt idx="1143">
                  <c:v>0.62502314814814819</c:v>
                </c:pt>
                <c:pt idx="1144">
                  <c:v>0.62508101851851849</c:v>
                </c:pt>
                <c:pt idx="1145">
                  <c:v>0.62513888888888891</c:v>
                </c:pt>
                <c:pt idx="1146">
                  <c:v>0.62519675925925922</c:v>
                </c:pt>
                <c:pt idx="1147">
                  <c:v>0.62525462962962963</c:v>
                </c:pt>
                <c:pt idx="1148">
                  <c:v>0.62531250000000005</c:v>
                </c:pt>
                <c:pt idx="1149">
                  <c:v>0.62537037037037035</c:v>
                </c:pt>
                <c:pt idx="1150">
                  <c:v>0.62542824074074077</c:v>
                </c:pt>
                <c:pt idx="1151">
                  <c:v>0.62548611111111108</c:v>
                </c:pt>
                <c:pt idx="1152">
                  <c:v>0.62554398148148149</c:v>
                </c:pt>
                <c:pt idx="1153">
                  <c:v>0.62560185185185191</c:v>
                </c:pt>
                <c:pt idx="1154">
                  <c:v>0.62565972222222221</c:v>
                </c:pt>
                <c:pt idx="1155">
                  <c:v>0.62571759259259252</c:v>
                </c:pt>
                <c:pt idx="1156">
                  <c:v>0.62577546296296294</c:v>
                </c:pt>
                <c:pt idx="1157">
                  <c:v>0.62583333333333335</c:v>
                </c:pt>
                <c:pt idx="1158">
                  <c:v>0.62589120370370377</c:v>
                </c:pt>
                <c:pt idx="1159">
                  <c:v>0.62594907407407407</c:v>
                </c:pt>
                <c:pt idx="1160">
                  <c:v>0.62600694444444438</c:v>
                </c:pt>
                <c:pt idx="1161">
                  <c:v>0.6260648148148148</c:v>
                </c:pt>
                <c:pt idx="1162">
                  <c:v>0.62612268518518521</c:v>
                </c:pt>
                <c:pt idx="1163">
                  <c:v>0.62618055555555563</c:v>
                </c:pt>
                <c:pt idx="1164">
                  <c:v>0.62623842592592593</c:v>
                </c:pt>
                <c:pt idx="1165">
                  <c:v>0.62629629629629624</c:v>
                </c:pt>
                <c:pt idx="1166">
                  <c:v>0.62635416666666666</c:v>
                </c:pt>
                <c:pt idx="1167">
                  <c:v>0.62641203703703707</c:v>
                </c:pt>
                <c:pt idx="1168">
                  <c:v>0.62646990740740738</c:v>
                </c:pt>
                <c:pt idx="1169">
                  <c:v>0.62652777777777779</c:v>
                </c:pt>
                <c:pt idx="1170">
                  <c:v>0.6265856481481481</c:v>
                </c:pt>
                <c:pt idx="1171">
                  <c:v>0.62664351851851852</c:v>
                </c:pt>
                <c:pt idx="1172">
                  <c:v>0.62670138888888893</c:v>
                </c:pt>
                <c:pt idx="1173">
                  <c:v>0.62675925925925924</c:v>
                </c:pt>
                <c:pt idx="1174">
                  <c:v>0.62681712962962965</c:v>
                </c:pt>
                <c:pt idx="1175">
                  <c:v>0.62687499999999996</c:v>
                </c:pt>
                <c:pt idx="1176">
                  <c:v>0.62693287037037038</c:v>
                </c:pt>
                <c:pt idx="1177">
                  <c:v>0.62699074074074079</c:v>
                </c:pt>
                <c:pt idx="1178">
                  <c:v>0.6270486111111111</c:v>
                </c:pt>
                <c:pt idx="1179">
                  <c:v>0.62710648148148151</c:v>
                </c:pt>
                <c:pt idx="1180">
                  <c:v>0.62716435185185182</c:v>
                </c:pt>
                <c:pt idx="1181">
                  <c:v>0.62722222222222224</c:v>
                </c:pt>
                <c:pt idx="1182">
                  <c:v>0.62728009259259265</c:v>
                </c:pt>
                <c:pt idx="1183">
                  <c:v>0.62733796296296296</c:v>
                </c:pt>
                <c:pt idx="1184">
                  <c:v>0.62739583333333326</c:v>
                </c:pt>
                <c:pt idx="1185">
                  <c:v>0.62745370370370368</c:v>
                </c:pt>
                <c:pt idx="1186">
                  <c:v>0.6275115740740741</c:v>
                </c:pt>
                <c:pt idx="1187">
                  <c:v>0.62756944444444451</c:v>
                </c:pt>
                <c:pt idx="1188">
                  <c:v>0.62762731481481482</c:v>
                </c:pt>
                <c:pt idx="1189">
                  <c:v>0.62768518518518512</c:v>
                </c:pt>
                <c:pt idx="1190">
                  <c:v>0.62774305555555554</c:v>
                </c:pt>
                <c:pt idx="1191">
                  <c:v>0.62780092592592596</c:v>
                </c:pt>
                <c:pt idx="1192">
                  <c:v>0.62785879629629626</c:v>
                </c:pt>
                <c:pt idx="1193">
                  <c:v>0.62791666666666668</c:v>
                </c:pt>
                <c:pt idx="1194">
                  <c:v>0.62797453703703698</c:v>
                </c:pt>
                <c:pt idx="1195">
                  <c:v>0.6280324074074074</c:v>
                </c:pt>
                <c:pt idx="1196">
                  <c:v>0.62809027777777782</c:v>
                </c:pt>
                <c:pt idx="1197">
                  <c:v>0.62814814814814812</c:v>
                </c:pt>
                <c:pt idx="1198">
                  <c:v>0.62820601851851854</c:v>
                </c:pt>
                <c:pt idx="1199">
                  <c:v>0.62826388888888884</c:v>
                </c:pt>
                <c:pt idx="1200">
                  <c:v>0.62832175925925926</c:v>
                </c:pt>
                <c:pt idx="1201">
                  <c:v>0.62837962962962968</c:v>
                </c:pt>
                <c:pt idx="1202">
                  <c:v>0.62843749999999998</c:v>
                </c:pt>
                <c:pt idx="1203">
                  <c:v>0.6284953703703704</c:v>
                </c:pt>
                <c:pt idx="1204">
                  <c:v>0.6285532407407407</c:v>
                </c:pt>
                <c:pt idx="1205">
                  <c:v>0.62861111111111112</c:v>
                </c:pt>
                <c:pt idx="1206">
                  <c:v>0.62866898148148154</c:v>
                </c:pt>
                <c:pt idx="1207">
                  <c:v>0.62872685185185184</c:v>
                </c:pt>
                <c:pt idx="1208">
                  <c:v>0.62878472222222226</c:v>
                </c:pt>
                <c:pt idx="1209">
                  <c:v>0.62884259259259256</c:v>
                </c:pt>
                <c:pt idx="1210">
                  <c:v>0.62890046296296298</c:v>
                </c:pt>
                <c:pt idx="1211">
                  <c:v>0.6289583333333334</c:v>
                </c:pt>
                <c:pt idx="1212">
                  <c:v>0.6290162037037037</c:v>
                </c:pt>
                <c:pt idx="1213">
                  <c:v>0.62907407407407401</c:v>
                </c:pt>
                <c:pt idx="1214">
                  <c:v>0.62913194444444442</c:v>
                </c:pt>
                <c:pt idx="1215">
                  <c:v>0.62918981481481484</c:v>
                </c:pt>
                <c:pt idx="1216">
                  <c:v>0.62924768518518526</c:v>
                </c:pt>
                <c:pt idx="1217">
                  <c:v>0.62930555555555556</c:v>
                </c:pt>
                <c:pt idx="1218">
                  <c:v>0.62936342592592587</c:v>
                </c:pt>
                <c:pt idx="1219">
                  <c:v>0.62942129629629628</c:v>
                </c:pt>
                <c:pt idx="1220">
                  <c:v>0.6294791666666667</c:v>
                </c:pt>
                <c:pt idx="1221">
                  <c:v>0.62953703703703701</c:v>
                </c:pt>
                <c:pt idx="1222">
                  <c:v>0.62959490740740742</c:v>
                </c:pt>
                <c:pt idx="1223">
                  <c:v>0.62965277777777773</c:v>
                </c:pt>
                <c:pt idx="1224">
                  <c:v>0.62971064814814814</c:v>
                </c:pt>
                <c:pt idx="1225">
                  <c:v>0.62976851851851856</c:v>
                </c:pt>
                <c:pt idx="1226">
                  <c:v>0.62982638888888887</c:v>
                </c:pt>
                <c:pt idx="1227">
                  <c:v>0.62988425925925928</c:v>
                </c:pt>
                <c:pt idx="1228">
                  <c:v>0.62994212962962959</c:v>
                </c:pt>
                <c:pt idx="1229">
                  <c:v>0.63</c:v>
                </c:pt>
                <c:pt idx="1230">
                  <c:v>0.63005787037037042</c:v>
                </c:pt>
                <c:pt idx="1231">
                  <c:v>0.63011574074074073</c:v>
                </c:pt>
                <c:pt idx="1232">
                  <c:v>0.63017361111111114</c:v>
                </c:pt>
                <c:pt idx="1233">
                  <c:v>0.63023148148148145</c:v>
                </c:pt>
                <c:pt idx="1234">
                  <c:v>0.63028935185185186</c:v>
                </c:pt>
                <c:pt idx="1235">
                  <c:v>0.63034722222222228</c:v>
                </c:pt>
                <c:pt idx="1236">
                  <c:v>0.63040509259259259</c:v>
                </c:pt>
                <c:pt idx="1237">
                  <c:v>0.63046296296296289</c:v>
                </c:pt>
                <c:pt idx="1238">
                  <c:v>0.63052083333333331</c:v>
                </c:pt>
                <c:pt idx="1239">
                  <c:v>0.63057870370370372</c:v>
                </c:pt>
                <c:pt idx="1240">
                  <c:v>0.63063657407407414</c:v>
                </c:pt>
                <c:pt idx="1241">
                  <c:v>0.63069444444444445</c:v>
                </c:pt>
                <c:pt idx="1242">
                  <c:v>0.63075231481481475</c:v>
                </c:pt>
                <c:pt idx="1243">
                  <c:v>0.63081018518518517</c:v>
                </c:pt>
                <c:pt idx="1244">
                  <c:v>0.63086805555555558</c:v>
                </c:pt>
                <c:pt idx="1245">
                  <c:v>0.63092592592592589</c:v>
                </c:pt>
                <c:pt idx="1246">
                  <c:v>0.63098379629629631</c:v>
                </c:pt>
                <c:pt idx="1247">
                  <c:v>0.63104166666666661</c:v>
                </c:pt>
                <c:pt idx="1248">
                  <c:v>0.63109953703703703</c:v>
                </c:pt>
                <c:pt idx="1249">
                  <c:v>0.63115740740740744</c:v>
                </c:pt>
                <c:pt idx="1250">
                  <c:v>0.63121527777777775</c:v>
                </c:pt>
                <c:pt idx="1251">
                  <c:v>0.63127314814814817</c:v>
                </c:pt>
                <c:pt idx="1252">
                  <c:v>0.63133101851851847</c:v>
                </c:pt>
                <c:pt idx="1253">
                  <c:v>0.63138888888888889</c:v>
                </c:pt>
                <c:pt idx="1254">
                  <c:v>0.6314467592592593</c:v>
                </c:pt>
                <c:pt idx="1255">
                  <c:v>0.63150462962962961</c:v>
                </c:pt>
                <c:pt idx="1256">
                  <c:v>0.63156250000000003</c:v>
                </c:pt>
                <c:pt idx="1257">
                  <c:v>0.63162037037037033</c:v>
                </c:pt>
                <c:pt idx="1258">
                  <c:v>0.63167824074074075</c:v>
                </c:pt>
                <c:pt idx="1259">
                  <c:v>0.63173611111111116</c:v>
                </c:pt>
                <c:pt idx="1260">
                  <c:v>0.63179398148148147</c:v>
                </c:pt>
                <c:pt idx="1261">
                  <c:v>0.63185185185185189</c:v>
                </c:pt>
                <c:pt idx="1262">
                  <c:v>0.63190972222222219</c:v>
                </c:pt>
                <c:pt idx="1263">
                  <c:v>0.63196759259259261</c:v>
                </c:pt>
                <c:pt idx="1264">
                  <c:v>0.63202546296296302</c:v>
                </c:pt>
                <c:pt idx="1265">
                  <c:v>0.63208333333333333</c:v>
                </c:pt>
                <c:pt idx="1266">
                  <c:v>0.63214120370370364</c:v>
                </c:pt>
                <c:pt idx="1267">
                  <c:v>0.63219907407407405</c:v>
                </c:pt>
                <c:pt idx="1268">
                  <c:v>0.63225694444444447</c:v>
                </c:pt>
                <c:pt idx="1269">
                  <c:v>0.63231481481481489</c:v>
                </c:pt>
                <c:pt idx="1270">
                  <c:v>0.63237268518518519</c:v>
                </c:pt>
                <c:pt idx="1271">
                  <c:v>0.6324305555555555</c:v>
                </c:pt>
                <c:pt idx="1272">
                  <c:v>0.63248842592592591</c:v>
                </c:pt>
                <c:pt idx="1273">
                  <c:v>0.63254629629629633</c:v>
                </c:pt>
                <c:pt idx="1274">
                  <c:v>0.63260416666666663</c:v>
                </c:pt>
                <c:pt idx="1275">
                  <c:v>0.63266203703703705</c:v>
                </c:pt>
                <c:pt idx="1276">
                  <c:v>0.63271990740740736</c:v>
                </c:pt>
                <c:pt idx="1277">
                  <c:v>0.63277777777777777</c:v>
                </c:pt>
                <c:pt idx="1278">
                  <c:v>0.63283564814814819</c:v>
                </c:pt>
                <c:pt idx="1279">
                  <c:v>0.63289351851851849</c:v>
                </c:pt>
                <c:pt idx="1280">
                  <c:v>0.63295138888888891</c:v>
                </c:pt>
                <c:pt idx="1281">
                  <c:v>0.63300925925925922</c:v>
                </c:pt>
                <c:pt idx="1282">
                  <c:v>0.63306712962962963</c:v>
                </c:pt>
                <c:pt idx="1283">
                  <c:v>0.63312500000000005</c:v>
                </c:pt>
                <c:pt idx="1284">
                  <c:v>0.63318287037037035</c:v>
                </c:pt>
                <c:pt idx="1285">
                  <c:v>0.63324074074074077</c:v>
                </c:pt>
                <c:pt idx="1286">
                  <c:v>0.63329861111111108</c:v>
                </c:pt>
                <c:pt idx="1287">
                  <c:v>0.63335648148148149</c:v>
                </c:pt>
                <c:pt idx="1288">
                  <c:v>0.63341435185185191</c:v>
                </c:pt>
                <c:pt idx="1289">
                  <c:v>0.63347222222222221</c:v>
                </c:pt>
                <c:pt idx="1290">
                  <c:v>0.63353009259259252</c:v>
                </c:pt>
                <c:pt idx="1291">
                  <c:v>0.63358796296296294</c:v>
                </c:pt>
                <c:pt idx="1292">
                  <c:v>0.63364583333333335</c:v>
                </c:pt>
                <c:pt idx="1293">
                  <c:v>0.63370370370370377</c:v>
                </c:pt>
                <c:pt idx="1294">
                  <c:v>0.63376157407407407</c:v>
                </c:pt>
                <c:pt idx="1295">
                  <c:v>0.63381944444444438</c:v>
                </c:pt>
                <c:pt idx="1296">
                  <c:v>0.6338773148148148</c:v>
                </c:pt>
                <c:pt idx="1297">
                  <c:v>0.63393518518518521</c:v>
                </c:pt>
                <c:pt idx="1298">
                  <c:v>0.63399305555555552</c:v>
                </c:pt>
                <c:pt idx="1299">
                  <c:v>0.63405092592592593</c:v>
                </c:pt>
                <c:pt idx="1300">
                  <c:v>0.63410879629629624</c:v>
                </c:pt>
                <c:pt idx="1301">
                  <c:v>0.63416666666666666</c:v>
                </c:pt>
                <c:pt idx="1302">
                  <c:v>0.63422453703703707</c:v>
                </c:pt>
                <c:pt idx="1303">
                  <c:v>0.63428240740740738</c:v>
                </c:pt>
                <c:pt idx="1304">
                  <c:v>0.63434027777777779</c:v>
                </c:pt>
                <c:pt idx="1305">
                  <c:v>0.6343981481481481</c:v>
                </c:pt>
                <c:pt idx="1306">
                  <c:v>0.63445601851851852</c:v>
                </c:pt>
                <c:pt idx="1307">
                  <c:v>0.63451388888888893</c:v>
                </c:pt>
                <c:pt idx="1308">
                  <c:v>0.63457175925925924</c:v>
                </c:pt>
                <c:pt idx="1309">
                  <c:v>0.63462962962962965</c:v>
                </c:pt>
                <c:pt idx="1310">
                  <c:v>0.63468749999999996</c:v>
                </c:pt>
                <c:pt idx="1311">
                  <c:v>0.63474537037037038</c:v>
                </c:pt>
                <c:pt idx="1312">
                  <c:v>0.63480324074074079</c:v>
                </c:pt>
                <c:pt idx="1313">
                  <c:v>0.6348611111111111</c:v>
                </c:pt>
                <c:pt idx="1314">
                  <c:v>0.63491898148148151</c:v>
                </c:pt>
                <c:pt idx="1315">
                  <c:v>0.63497685185185182</c:v>
                </c:pt>
                <c:pt idx="1316">
                  <c:v>0.63503472222222224</c:v>
                </c:pt>
                <c:pt idx="1317">
                  <c:v>0.63509259259259265</c:v>
                </c:pt>
                <c:pt idx="1318">
                  <c:v>0.63515046296296296</c:v>
                </c:pt>
                <c:pt idx="1319">
                  <c:v>0.63520833333333326</c:v>
                </c:pt>
                <c:pt idx="1320">
                  <c:v>0.63526620370370368</c:v>
                </c:pt>
                <c:pt idx="1321">
                  <c:v>0.6353240740740741</c:v>
                </c:pt>
                <c:pt idx="1322">
                  <c:v>0.63538194444444451</c:v>
                </c:pt>
                <c:pt idx="1323">
                  <c:v>0.63543981481481482</c:v>
                </c:pt>
                <c:pt idx="1324">
                  <c:v>0.63549768518518512</c:v>
                </c:pt>
                <c:pt idx="1325">
                  <c:v>0.63555555555555554</c:v>
                </c:pt>
                <c:pt idx="1326">
                  <c:v>0.63561342592592596</c:v>
                </c:pt>
                <c:pt idx="1327">
                  <c:v>0.63567129629629626</c:v>
                </c:pt>
                <c:pt idx="1328">
                  <c:v>0.63572916666666668</c:v>
                </c:pt>
                <c:pt idx="1329">
                  <c:v>0.63578703703703698</c:v>
                </c:pt>
                <c:pt idx="1330">
                  <c:v>0.6358449074074074</c:v>
                </c:pt>
                <c:pt idx="1331">
                  <c:v>0.63590277777777782</c:v>
                </c:pt>
                <c:pt idx="1332">
                  <c:v>0.63596064814814812</c:v>
                </c:pt>
                <c:pt idx="1333">
                  <c:v>0.63601851851851854</c:v>
                </c:pt>
                <c:pt idx="1334">
                  <c:v>0.63607638888888884</c:v>
                </c:pt>
                <c:pt idx="1335">
                  <c:v>0.63613425925925926</c:v>
                </c:pt>
                <c:pt idx="1336">
                  <c:v>0.63619212962962968</c:v>
                </c:pt>
                <c:pt idx="1337">
                  <c:v>0.63624999999999998</c:v>
                </c:pt>
                <c:pt idx="1338">
                  <c:v>0.6363078703703704</c:v>
                </c:pt>
                <c:pt idx="1339">
                  <c:v>0.6363657407407407</c:v>
                </c:pt>
                <c:pt idx="1340">
                  <c:v>0.63642361111111112</c:v>
                </c:pt>
                <c:pt idx="1341">
                  <c:v>0.63648148148148154</c:v>
                </c:pt>
                <c:pt idx="1342">
                  <c:v>0.63653935185185184</c:v>
                </c:pt>
                <c:pt idx="1343">
                  <c:v>0.63659722222222215</c:v>
                </c:pt>
                <c:pt idx="1344">
                  <c:v>0.63665509259259256</c:v>
                </c:pt>
                <c:pt idx="1345">
                  <c:v>0.63671296296296298</c:v>
                </c:pt>
                <c:pt idx="1346">
                  <c:v>0.6367708333333334</c:v>
                </c:pt>
                <c:pt idx="1347">
                  <c:v>0.6368287037037037</c:v>
                </c:pt>
                <c:pt idx="1348">
                  <c:v>0.63688657407407401</c:v>
                </c:pt>
                <c:pt idx="1349">
                  <c:v>0.63694444444444442</c:v>
                </c:pt>
                <c:pt idx="1350">
                  <c:v>0.63700231481481484</c:v>
                </c:pt>
                <c:pt idx="1351">
                  <c:v>0.63706018518518526</c:v>
                </c:pt>
                <c:pt idx="1352">
                  <c:v>0.63711805555555556</c:v>
                </c:pt>
                <c:pt idx="1353">
                  <c:v>0.63717592592592587</c:v>
                </c:pt>
                <c:pt idx="1354">
                  <c:v>0.63723379629629628</c:v>
                </c:pt>
                <c:pt idx="1355">
                  <c:v>0.6372916666666667</c:v>
                </c:pt>
                <c:pt idx="1356">
                  <c:v>0.63734953703703701</c:v>
                </c:pt>
                <c:pt idx="1357">
                  <c:v>0.63740740740740742</c:v>
                </c:pt>
                <c:pt idx="1358">
                  <c:v>0.63746527777777773</c:v>
                </c:pt>
                <c:pt idx="1359">
                  <c:v>0.63752314814814814</c:v>
                </c:pt>
                <c:pt idx="1360">
                  <c:v>0.63758101851851856</c:v>
                </c:pt>
                <c:pt idx="1361">
                  <c:v>0.63763888888888887</c:v>
                </c:pt>
                <c:pt idx="1362">
                  <c:v>0.63769675925925928</c:v>
                </c:pt>
                <c:pt idx="1363">
                  <c:v>0.63775462962962959</c:v>
                </c:pt>
                <c:pt idx="1364">
                  <c:v>0.6378125</c:v>
                </c:pt>
                <c:pt idx="1365">
                  <c:v>0.63787037037037042</c:v>
                </c:pt>
                <c:pt idx="1366">
                  <c:v>0.63792824074074073</c:v>
                </c:pt>
                <c:pt idx="1367">
                  <c:v>0.63798611111111114</c:v>
                </c:pt>
                <c:pt idx="1368">
                  <c:v>0.63804398148148145</c:v>
                </c:pt>
                <c:pt idx="1369">
                  <c:v>0.63810185185185186</c:v>
                </c:pt>
                <c:pt idx="1370">
                  <c:v>0.63815972222222228</c:v>
                </c:pt>
                <c:pt idx="1371">
                  <c:v>0.63821759259259259</c:v>
                </c:pt>
                <c:pt idx="1372">
                  <c:v>0.63827546296296289</c:v>
                </c:pt>
                <c:pt idx="1373">
                  <c:v>0.63833333333333331</c:v>
                </c:pt>
                <c:pt idx="1374">
                  <c:v>0.63839120370370372</c:v>
                </c:pt>
                <c:pt idx="1375">
                  <c:v>0.63844907407407414</c:v>
                </c:pt>
                <c:pt idx="1376">
                  <c:v>0.63850694444444445</c:v>
                </c:pt>
                <c:pt idx="1377">
                  <c:v>0.63856481481481475</c:v>
                </c:pt>
                <c:pt idx="1378">
                  <c:v>0.63862268518518517</c:v>
                </c:pt>
                <c:pt idx="1379">
                  <c:v>0.63868055555555558</c:v>
                </c:pt>
                <c:pt idx="1380">
                  <c:v>0.638738425925926</c:v>
                </c:pt>
                <c:pt idx="1381">
                  <c:v>0.63879629629629631</c:v>
                </c:pt>
                <c:pt idx="1382">
                  <c:v>0.63885416666666661</c:v>
                </c:pt>
                <c:pt idx="1383">
                  <c:v>0.63891203703703703</c:v>
                </c:pt>
                <c:pt idx="1384">
                  <c:v>0.63896990740740744</c:v>
                </c:pt>
                <c:pt idx="1385">
                  <c:v>0.63902777777777775</c:v>
                </c:pt>
                <c:pt idx="1386">
                  <c:v>0.63908564814814817</c:v>
                </c:pt>
                <c:pt idx="1387">
                  <c:v>0.63914351851851847</c:v>
                </c:pt>
                <c:pt idx="1388">
                  <c:v>0.63920138888888889</c:v>
                </c:pt>
                <c:pt idx="1389">
                  <c:v>0.6392592592592593</c:v>
                </c:pt>
                <c:pt idx="1390">
                  <c:v>0.63931712962962961</c:v>
                </c:pt>
                <c:pt idx="1391">
                  <c:v>0.63937500000000003</c:v>
                </c:pt>
                <c:pt idx="1392">
                  <c:v>0.63943287037037033</c:v>
                </c:pt>
                <c:pt idx="1393">
                  <c:v>0.63949074074074075</c:v>
                </c:pt>
                <c:pt idx="1394">
                  <c:v>0.63954861111111116</c:v>
                </c:pt>
                <c:pt idx="1395">
                  <c:v>0.63960648148148147</c:v>
                </c:pt>
                <c:pt idx="1396">
                  <c:v>0.63966435185185189</c:v>
                </c:pt>
                <c:pt idx="1397">
                  <c:v>0.63972222222222219</c:v>
                </c:pt>
                <c:pt idx="1398">
                  <c:v>0.63978009259259261</c:v>
                </c:pt>
                <c:pt idx="1399">
                  <c:v>0.63983796296296302</c:v>
                </c:pt>
                <c:pt idx="1400">
                  <c:v>0.63989583333333333</c:v>
                </c:pt>
                <c:pt idx="1401">
                  <c:v>0.63995370370370364</c:v>
                </c:pt>
                <c:pt idx="1402">
                  <c:v>0.64001157407407405</c:v>
                </c:pt>
                <c:pt idx="1403">
                  <c:v>0.64006944444444447</c:v>
                </c:pt>
                <c:pt idx="1404">
                  <c:v>0.64012731481481489</c:v>
                </c:pt>
                <c:pt idx="1405">
                  <c:v>0.64018518518518519</c:v>
                </c:pt>
                <c:pt idx="1406">
                  <c:v>0.64025462962962965</c:v>
                </c:pt>
                <c:pt idx="1407">
                  <c:v>0.64030092592592591</c:v>
                </c:pt>
                <c:pt idx="1408">
                  <c:v>0.64035879629629633</c:v>
                </c:pt>
                <c:pt idx="1409">
                  <c:v>0.64041666666666663</c:v>
                </c:pt>
                <c:pt idx="1410">
                  <c:v>0.64047453703703705</c:v>
                </c:pt>
                <c:pt idx="1411">
                  <c:v>0.64053240740740736</c:v>
                </c:pt>
                <c:pt idx="1412">
                  <c:v>0.64059027777777777</c:v>
                </c:pt>
                <c:pt idx="1413">
                  <c:v>0.64064814814814819</c:v>
                </c:pt>
                <c:pt idx="1414">
                  <c:v>0.64070601851851849</c:v>
                </c:pt>
                <c:pt idx="1415">
                  <c:v>0.64076388888888891</c:v>
                </c:pt>
                <c:pt idx="1416">
                  <c:v>0.64082175925925922</c:v>
                </c:pt>
                <c:pt idx="1417">
                  <c:v>0.64087962962962963</c:v>
                </c:pt>
                <c:pt idx="1418">
                  <c:v>0.64093750000000005</c:v>
                </c:pt>
                <c:pt idx="1419">
                  <c:v>0.64099537037037035</c:v>
                </c:pt>
                <c:pt idx="1420">
                  <c:v>0.64105324074074077</c:v>
                </c:pt>
                <c:pt idx="1421">
                  <c:v>0.64111111111111108</c:v>
                </c:pt>
                <c:pt idx="1422">
                  <c:v>0.64116898148148149</c:v>
                </c:pt>
                <c:pt idx="1423">
                  <c:v>0.64122685185185191</c:v>
                </c:pt>
                <c:pt idx="1424">
                  <c:v>0.64128472222222221</c:v>
                </c:pt>
                <c:pt idx="1425">
                  <c:v>0.64134259259259263</c:v>
                </c:pt>
                <c:pt idx="1426">
                  <c:v>0.64140046296296294</c:v>
                </c:pt>
                <c:pt idx="1427">
                  <c:v>0.64145833333333335</c:v>
                </c:pt>
                <c:pt idx="1428">
                  <c:v>0.64151620370370377</c:v>
                </c:pt>
                <c:pt idx="1429">
                  <c:v>0.64157407407407407</c:v>
                </c:pt>
                <c:pt idx="1430">
                  <c:v>0.64163194444444438</c:v>
                </c:pt>
                <c:pt idx="1431">
                  <c:v>0.6416898148148148</c:v>
                </c:pt>
                <c:pt idx="1432">
                  <c:v>0.64174768518518521</c:v>
                </c:pt>
                <c:pt idx="1433">
                  <c:v>0.64181712962962967</c:v>
                </c:pt>
                <c:pt idx="1434">
                  <c:v>0.64186342592592593</c:v>
                </c:pt>
                <c:pt idx="1435">
                  <c:v>0.64192129629629624</c:v>
                </c:pt>
                <c:pt idx="1436">
                  <c:v>0.64197916666666666</c:v>
                </c:pt>
                <c:pt idx="1437">
                  <c:v>0.64204861111111111</c:v>
                </c:pt>
                <c:pt idx="1438">
                  <c:v>0.64210648148148153</c:v>
                </c:pt>
                <c:pt idx="1439">
                  <c:v>0.64215277777777779</c:v>
                </c:pt>
                <c:pt idx="1440">
                  <c:v>0.6422106481481481</c:v>
                </c:pt>
                <c:pt idx="1441">
                  <c:v>0.64228009259259256</c:v>
                </c:pt>
                <c:pt idx="1442">
                  <c:v>0.64232638888888893</c:v>
                </c:pt>
                <c:pt idx="1443">
                  <c:v>0.64238425925925924</c:v>
                </c:pt>
                <c:pt idx="1444">
                  <c:v>0.64245370370370369</c:v>
                </c:pt>
                <c:pt idx="1445">
                  <c:v>0.64249999999999996</c:v>
                </c:pt>
                <c:pt idx="1446">
                  <c:v>0.64255787037037038</c:v>
                </c:pt>
                <c:pt idx="1447">
                  <c:v>0.64261574074074079</c:v>
                </c:pt>
                <c:pt idx="1448">
                  <c:v>0.6426736111111111</c:v>
                </c:pt>
                <c:pt idx="1449">
                  <c:v>0.64273148148148151</c:v>
                </c:pt>
                <c:pt idx="1450">
                  <c:v>0.64280092592592586</c:v>
                </c:pt>
                <c:pt idx="1451">
                  <c:v>0.64284722222222224</c:v>
                </c:pt>
                <c:pt idx="1452">
                  <c:v>0.64291666666666669</c:v>
                </c:pt>
                <c:pt idx="1453">
                  <c:v>0.64296296296296296</c:v>
                </c:pt>
                <c:pt idx="1454">
                  <c:v>0.64302083333333326</c:v>
                </c:pt>
                <c:pt idx="1455">
                  <c:v>0.64309027777777772</c:v>
                </c:pt>
                <c:pt idx="1456">
                  <c:v>0.6431365740740741</c:v>
                </c:pt>
                <c:pt idx="1457">
                  <c:v>0.64319444444444451</c:v>
                </c:pt>
                <c:pt idx="1458">
                  <c:v>0.64325231481481482</c:v>
                </c:pt>
                <c:pt idx="1459">
                  <c:v>0.64331018518518512</c:v>
                </c:pt>
                <c:pt idx="1460">
                  <c:v>0.64337962962962958</c:v>
                </c:pt>
                <c:pt idx="1461">
                  <c:v>0.64342592592592596</c:v>
                </c:pt>
                <c:pt idx="1462">
                  <c:v>0.64348379629629626</c:v>
                </c:pt>
                <c:pt idx="1463">
                  <c:v>0.64354166666666668</c:v>
                </c:pt>
                <c:pt idx="1464">
                  <c:v>0.64359953703703698</c:v>
                </c:pt>
                <c:pt idx="1465">
                  <c:v>0.64366898148148144</c:v>
                </c:pt>
                <c:pt idx="1466">
                  <c:v>0.64371527777777782</c:v>
                </c:pt>
                <c:pt idx="1467">
                  <c:v>0.64378472222222227</c:v>
                </c:pt>
                <c:pt idx="1468">
                  <c:v>0.64383101851851854</c:v>
                </c:pt>
                <c:pt idx="1469">
                  <c:v>0.64388888888888884</c:v>
                </c:pt>
                <c:pt idx="1470">
                  <c:v>0.64394675925925926</c:v>
                </c:pt>
                <c:pt idx="1471">
                  <c:v>0.64400462962962968</c:v>
                </c:pt>
                <c:pt idx="1472">
                  <c:v>0.64406249999999998</c:v>
                </c:pt>
                <c:pt idx="1473">
                  <c:v>0.6441203703703704</c:v>
                </c:pt>
                <c:pt idx="1474">
                  <c:v>0.6441782407407407</c:v>
                </c:pt>
                <c:pt idx="1475">
                  <c:v>0.64423611111111112</c:v>
                </c:pt>
                <c:pt idx="1476">
                  <c:v>0.64429398148148154</c:v>
                </c:pt>
                <c:pt idx="1477">
                  <c:v>0.64435185185185184</c:v>
                </c:pt>
                <c:pt idx="1478">
                  <c:v>0.64440972222222215</c:v>
                </c:pt>
                <c:pt idx="1479">
                  <c:v>0.64446759259259256</c:v>
                </c:pt>
                <c:pt idx="1480">
                  <c:v>0.64452546296296298</c:v>
                </c:pt>
                <c:pt idx="1481">
                  <c:v>0.6445833333333334</c:v>
                </c:pt>
                <c:pt idx="1482">
                  <c:v>0.6446412037037037</c:v>
                </c:pt>
                <c:pt idx="1483">
                  <c:v>0.64469907407407401</c:v>
                </c:pt>
                <c:pt idx="1484">
                  <c:v>0.64475694444444442</c:v>
                </c:pt>
                <c:pt idx="1485">
                  <c:v>0.64481481481481484</c:v>
                </c:pt>
                <c:pt idx="1486">
                  <c:v>0.64487268518518526</c:v>
                </c:pt>
                <c:pt idx="1487">
                  <c:v>0.64493055555555556</c:v>
                </c:pt>
                <c:pt idx="1488">
                  <c:v>0.64498842592592587</c:v>
                </c:pt>
                <c:pt idx="1489">
                  <c:v>0.64504629629629628</c:v>
                </c:pt>
                <c:pt idx="1490">
                  <c:v>0.6451041666666667</c:v>
                </c:pt>
                <c:pt idx="1491">
                  <c:v>0.64516203703703701</c:v>
                </c:pt>
                <c:pt idx="1492">
                  <c:v>0.64521990740740742</c:v>
                </c:pt>
                <c:pt idx="1493">
                  <c:v>0.64527777777777773</c:v>
                </c:pt>
                <c:pt idx="1494">
                  <c:v>0.64533564814814814</c:v>
                </c:pt>
                <c:pt idx="1495">
                  <c:v>0.64539351851851856</c:v>
                </c:pt>
                <c:pt idx="1496">
                  <c:v>0.64545138888888887</c:v>
                </c:pt>
                <c:pt idx="1497">
                  <c:v>0.64552083333333332</c:v>
                </c:pt>
                <c:pt idx="1498">
                  <c:v>0.64556712962962959</c:v>
                </c:pt>
                <c:pt idx="1499">
                  <c:v>0.645625</c:v>
                </c:pt>
                <c:pt idx="1500">
                  <c:v>0.64568287037037042</c:v>
                </c:pt>
                <c:pt idx="1501">
                  <c:v>0.64574074074074073</c:v>
                </c:pt>
                <c:pt idx="1502">
                  <c:v>0.64581018518518518</c:v>
                </c:pt>
                <c:pt idx="1503">
                  <c:v>0.64586805555555549</c:v>
                </c:pt>
                <c:pt idx="1504">
                  <c:v>0.64591435185185186</c:v>
                </c:pt>
                <c:pt idx="1505">
                  <c:v>0.64598379629629632</c:v>
                </c:pt>
                <c:pt idx="1506">
                  <c:v>0.64603009259259259</c:v>
                </c:pt>
                <c:pt idx="1507">
                  <c:v>0.64609953703703704</c:v>
                </c:pt>
                <c:pt idx="1508">
                  <c:v>0.64614583333333331</c:v>
                </c:pt>
                <c:pt idx="1509">
                  <c:v>0.64621527777777776</c:v>
                </c:pt>
                <c:pt idx="1510">
                  <c:v>0.64626157407407414</c:v>
                </c:pt>
                <c:pt idx="1511">
                  <c:v>0.64633101851851849</c:v>
                </c:pt>
                <c:pt idx="1512">
                  <c:v>0.6463888888888889</c:v>
                </c:pt>
                <c:pt idx="1513">
                  <c:v>0.64643518518518517</c:v>
                </c:pt>
                <c:pt idx="1514">
                  <c:v>0.64650462962962962</c:v>
                </c:pt>
                <c:pt idx="1515">
                  <c:v>0.646550925925926</c:v>
                </c:pt>
                <c:pt idx="1516">
                  <c:v>0.64662037037037035</c:v>
                </c:pt>
                <c:pt idx="1517">
                  <c:v>0.64666666666666661</c:v>
                </c:pt>
                <c:pt idx="1518">
                  <c:v>0.64673611111111107</c:v>
                </c:pt>
                <c:pt idx="1519">
                  <c:v>0.64678240740740744</c:v>
                </c:pt>
                <c:pt idx="1520">
                  <c:v>0.64684027777777775</c:v>
                </c:pt>
                <c:pt idx="1521">
                  <c:v>0.64689814814814817</c:v>
                </c:pt>
                <c:pt idx="1522">
                  <c:v>0.64696759259259262</c:v>
                </c:pt>
                <c:pt idx="1523">
                  <c:v>0.64701388888888889</c:v>
                </c:pt>
                <c:pt idx="1524">
                  <c:v>0.6470717592592593</c:v>
                </c:pt>
                <c:pt idx="1525">
                  <c:v>0.64712962962962961</c:v>
                </c:pt>
                <c:pt idx="1526">
                  <c:v>0.64718750000000003</c:v>
                </c:pt>
                <c:pt idx="1527">
                  <c:v>0.64725694444444437</c:v>
                </c:pt>
                <c:pt idx="1528">
                  <c:v>0.64730324074074075</c:v>
                </c:pt>
                <c:pt idx="1529">
                  <c:v>0.64736111111111116</c:v>
                </c:pt>
                <c:pt idx="1530">
                  <c:v>0.64741898148148147</c:v>
                </c:pt>
                <c:pt idx="1531">
                  <c:v>0.64748842592592593</c:v>
                </c:pt>
                <c:pt idx="1532">
                  <c:v>0.64753472222222219</c:v>
                </c:pt>
                <c:pt idx="1533">
                  <c:v>0.64759259259259261</c:v>
                </c:pt>
                <c:pt idx="1534">
                  <c:v>0.64765046296296302</c:v>
                </c:pt>
                <c:pt idx="1535">
                  <c:v>0.64770833333333333</c:v>
                </c:pt>
                <c:pt idx="1536">
                  <c:v>0.64777777777777779</c:v>
                </c:pt>
                <c:pt idx="1537">
                  <c:v>0.64783564814814809</c:v>
                </c:pt>
                <c:pt idx="1538">
                  <c:v>0.64789351851851851</c:v>
                </c:pt>
                <c:pt idx="1539">
                  <c:v>0.64795138888888892</c:v>
                </c:pt>
                <c:pt idx="1540">
                  <c:v>0.64799768518518519</c:v>
                </c:pt>
                <c:pt idx="1541">
                  <c:v>0.6480555555555555</c:v>
                </c:pt>
                <c:pt idx="1542">
                  <c:v>0.64811342592592591</c:v>
                </c:pt>
                <c:pt idx="1543">
                  <c:v>0.64817129629629633</c:v>
                </c:pt>
                <c:pt idx="1544">
                  <c:v>0.64822916666666663</c:v>
                </c:pt>
                <c:pt idx="1545">
                  <c:v>0.64829861111111109</c:v>
                </c:pt>
                <c:pt idx="1546">
                  <c:v>0.64834490740740736</c:v>
                </c:pt>
                <c:pt idx="1547">
                  <c:v>0.64840277777777777</c:v>
                </c:pt>
                <c:pt idx="1548">
                  <c:v>0.64847222222222223</c:v>
                </c:pt>
                <c:pt idx="1549">
                  <c:v>0.64853009259259264</c:v>
                </c:pt>
                <c:pt idx="1550">
                  <c:v>0.64857638888888891</c:v>
                </c:pt>
                <c:pt idx="1551">
                  <c:v>0.64864583333333337</c:v>
                </c:pt>
                <c:pt idx="1552">
                  <c:v>0.64869212962962963</c:v>
                </c:pt>
                <c:pt idx="1553">
                  <c:v>0.64876157407407409</c:v>
                </c:pt>
                <c:pt idx="1554">
                  <c:v>0.6488194444444445</c:v>
                </c:pt>
                <c:pt idx="1555">
                  <c:v>0.64886574074074077</c:v>
                </c:pt>
                <c:pt idx="1556">
                  <c:v>0.64892361111111108</c:v>
                </c:pt>
                <c:pt idx="1557">
                  <c:v>0.64898148148148149</c:v>
                </c:pt>
                <c:pt idx="1558">
                  <c:v>0.64905092592592595</c:v>
                </c:pt>
                <c:pt idx="1559">
                  <c:v>0.64910879629629636</c:v>
                </c:pt>
                <c:pt idx="1560">
                  <c:v>0.64915509259259252</c:v>
                </c:pt>
                <c:pt idx="1561">
                  <c:v>0.64921296296296294</c:v>
                </c:pt>
                <c:pt idx="1562">
                  <c:v>0.64927083333333335</c:v>
                </c:pt>
                <c:pt idx="1563">
                  <c:v>0.64932870370370377</c:v>
                </c:pt>
                <c:pt idx="1564">
                  <c:v>0.64938657407407407</c:v>
                </c:pt>
                <c:pt idx="1565">
                  <c:v>0.64945601851851853</c:v>
                </c:pt>
                <c:pt idx="1566">
                  <c:v>0.64951388888888884</c:v>
                </c:pt>
                <c:pt idx="1567">
                  <c:v>0.64956018518518521</c:v>
                </c:pt>
                <c:pt idx="1568">
                  <c:v>0.64961805555555563</c:v>
                </c:pt>
                <c:pt idx="1569">
                  <c:v>0.64968749999999997</c:v>
                </c:pt>
                <c:pt idx="1570">
                  <c:v>0.64973379629629624</c:v>
                </c:pt>
                <c:pt idx="1571">
                  <c:v>0.64979166666666666</c:v>
                </c:pt>
                <c:pt idx="1572">
                  <c:v>0.64986111111111111</c:v>
                </c:pt>
                <c:pt idx="1573">
                  <c:v>0.64991898148148153</c:v>
                </c:pt>
                <c:pt idx="1574">
                  <c:v>0.64996527777777779</c:v>
                </c:pt>
                <c:pt idx="1575">
                  <c:v>0.65003472222222225</c:v>
                </c:pt>
                <c:pt idx="1576">
                  <c:v>0.65009259259259256</c:v>
                </c:pt>
                <c:pt idx="1577">
                  <c:v>0.65015046296296297</c:v>
                </c:pt>
                <c:pt idx="1578">
                  <c:v>0.65019675925925924</c:v>
                </c:pt>
                <c:pt idx="1579">
                  <c:v>0.65025462962962965</c:v>
                </c:pt>
                <c:pt idx="1580">
                  <c:v>0.65032407407407411</c:v>
                </c:pt>
                <c:pt idx="1581">
                  <c:v>0.65038194444444442</c:v>
                </c:pt>
                <c:pt idx="1582">
                  <c:v>0.65042824074074079</c:v>
                </c:pt>
                <c:pt idx="1583">
                  <c:v>0.65049768518518525</c:v>
                </c:pt>
                <c:pt idx="1584">
                  <c:v>0.65054398148148151</c:v>
                </c:pt>
                <c:pt idx="1585">
                  <c:v>0.65060185185185182</c:v>
                </c:pt>
                <c:pt idx="1586">
                  <c:v>0.65067129629629628</c:v>
                </c:pt>
                <c:pt idx="1587">
                  <c:v>0.65072916666666669</c:v>
                </c:pt>
                <c:pt idx="1588">
                  <c:v>0.65078703703703711</c:v>
                </c:pt>
                <c:pt idx="1589">
                  <c:v>0.65084490740740741</c:v>
                </c:pt>
                <c:pt idx="1590">
                  <c:v>0.65090277777777772</c:v>
                </c:pt>
                <c:pt idx="1591">
                  <c:v>0.6509490740740741</c:v>
                </c:pt>
                <c:pt idx="1592">
                  <c:v>0.65101851851851855</c:v>
                </c:pt>
                <c:pt idx="1593">
                  <c:v>0.65107638888888886</c:v>
                </c:pt>
                <c:pt idx="1594">
                  <c:v>0.65112268518518512</c:v>
                </c:pt>
                <c:pt idx="1595">
                  <c:v>0.65118055555555554</c:v>
                </c:pt>
                <c:pt idx="1596">
                  <c:v>0.65125</c:v>
                </c:pt>
                <c:pt idx="1597">
                  <c:v>0.65130787037037041</c:v>
                </c:pt>
                <c:pt idx="1598">
                  <c:v>0.65135416666666668</c:v>
                </c:pt>
                <c:pt idx="1599">
                  <c:v>0.65141203703703698</c:v>
                </c:pt>
                <c:pt idx="1600">
                  <c:v>0.65148148148148144</c:v>
                </c:pt>
                <c:pt idx="1601">
                  <c:v>0.65153935185185186</c:v>
                </c:pt>
                <c:pt idx="1602">
                  <c:v>0.65158564814814812</c:v>
                </c:pt>
                <c:pt idx="1603">
                  <c:v>0.65165509259259258</c:v>
                </c:pt>
                <c:pt idx="1604">
                  <c:v>0.65171296296296299</c:v>
                </c:pt>
                <c:pt idx="1605">
                  <c:v>0.65175925925925926</c:v>
                </c:pt>
                <c:pt idx="1606">
                  <c:v>0.65181712962962968</c:v>
                </c:pt>
                <c:pt idx="1607">
                  <c:v>0.65188657407407413</c:v>
                </c:pt>
                <c:pt idx="1608">
                  <c:v>0.6519328703703704</c:v>
                </c:pt>
                <c:pt idx="1609">
                  <c:v>0.65200231481481474</c:v>
                </c:pt>
                <c:pt idx="1610">
                  <c:v>0.65204861111111112</c:v>
                </c:pt>
                <c:pt idx="1611">
                  <c:v>0.65211805555555558</c:v>
                </c:pt>
                <c:pt idx="1612">
                  <c:v>0.65217592592592599</c:v>
                </c:pt>
                <c:pt idx="1613">
                  <c:v>0.6522337962962963</c:v>
                </c:pt>
                <c:pt idx="1614">
                  <c:v>0.6522916666666666</c:v>
                </c:pt>
                <c:pt idx="1615">
                  <c:v>0.65234953703703702</c:v>
                </c:pt>
                <c:pt idx="1616">
                  <c:v>0.6523958333333334</c:v>
                </c:pt>
                <c:pt idx="1617">
                  <c:v>0.6524537037037037</c:v>
                </c:pt>
                <c:pt idx="1618">
                  <c:v>0.65252314814814816</c:v>
                </c:pt>
                <c:pt idx="1619">
                  <c:v>0.65258101851851846</c:v>
                </c:pt>
                <c:pt idx="1620">
                  <c:v>0.65263888888888888</c:v>
                </c:pt>
                <c:pt idx="1621">
                  <c:v>0.65268518518518526</c:v>
                </c:pt>
                <c:pt idx="1622">
                  <c:v>0.6527546296296296</c:v>
                </c:pt>
                <c:pt idx="1623">
                  <c:v>0.65281250000000002</c:v>
                </c:pt>
                <c:pt idx="1624">
                  <c:v>0.65287037037037032</c:v>
                </c:pt>
                <c:pt idx="1625">
                  <c:v>0.65292824074074074</c:v>
                </c:pt>
                <c:pt idx="1626">
                  <c:v>0.65297453703703701</c:v>
                </c:pt>
                <c:pt idx="1627">
                  <c:v>0.65304398148148146</c:v>
                </c:pt>
                <c:pt idx="1628">
                  <c:v>0.65310185185185188</c:v>
                </c:pt>
                <c:pt idx="1629">
                  <c:v>0.65315972222222218</c:v>
                </c:pt>
                <c:pt idx="1630">
                  <c:v>0.6532175925925926</c:v>
                </c:pt>
                <c:pt idx="1631">
                  <c:v>0.65327546296296302</c:v>
                </c:pt>
                <c:pt idx="1632">
                  <c:v>0.65332175925925928</c:v>
                </c:pt>
                <c:pt idx="1633">
                  <c:v>0.65339120370370374</c:v>
                </c:pt>
                <c:pt idx="1634">
                  <c:v>0.65344907407407404</c:v>
                </c:pt>
                <c:pt idx="1635">
                  <c:v>0.65350694444444446</c:v>
                </c:pt>
                <c:pt idx="1636">
                  <c:v>0.65356481481481488</c:v>
                </c:pt>
                <c:pt idx="1637">
                  <c:v>0.65361111111111114</c:v>
                </c:pt>
                <c:pt idx="1638">
                  <c:v>0.65366898148148145</c:v>
                </c:pt>
                <c:pt idx="1639">
                  <c:v>0.6537384259259259</c:v>
                </c:pt>
                <c:pt idx="1640">
                  <c:v>0.65379629629629632</c:v>
                </c:pt>
                <c:pt idx="1641">
                  <c:v>0.65385416666666674</c:v>
                </c:pt>
                <c:pt idx="1642">
                  <c:v>0.65391203703703704</c:v>
                </c:pt>
                <c:pt idx="1643">
                  <c:v>0.65396990740740735</c:v>
                </c:pt>
                <c:pt idx="1644">
                  <c:v>0.65402777777777776</c:v>
                </c:pt>
                <c:pt idx="1645">
                  <c:v>0.65408564814814818</c:v>
                </c:pt>
                <c:pt idx="1646">
                  <c:v>0.65413194444444445</c:v>
                </c:pt>
                <c:pt idx="1647">
                  <c:v>0.6542013888888889</c:v>
                </c:pt>
                <c:pt idx="1648">
                  <c:v>0.65425925925925921</c:v>
                </c:pt>
                <c:pt idx="1649">
                  <c:v>0.65430555555555558</c:v>
                </c:pt>
                <c:pt idx="1650">
                  <c:v>0.65436342592592589</c:v>
                </c:pt>
                <c:pt idx="1651">
                  <c:v>0.65443287037037035</c:v>
                </c:pt>
                <c:pt idx="1652">
                  <c:v>0.65449074074074076</c:v>
                </c:pt>
                <c:pt idx="1653">
                  <c:v>0.65453703703703703</c:v>
                </c:pt>
                <c:pt idx="1654">
                  <c:v>0.65460648148148148</c:v>
                </c:pt>
                <c:pt idx="1655">
                  <c:v>0.6546643518518519</c:v>
                </c:pt>
                <c:pt idx="1656">
                  <c:v>0.65472222222222221</c:v>
                </c:pt>
                <c:pt idx="1657">
                  <c:v>0.65476851851851847</c:v>
                </c:pt>
                <c:pt idx="1658">
                  <c:v>0.65483796296296293</c:v>
                </c:pt>
                <c:pt idx="1659">
                  <c:v>0.65489583333333334</c:v>
                </c:pt>
                <c:pt idx="1660">
                  <c:v>0.65495370370370376</c:v>
                </c:pt>
                <c:pt idx="1661">
                  <c:v>0.65501157407407407</c:v>
                </c:pt>
                <c:pt idx="1662">
                  <c:v>0.65505787037037033</c:v>
                </c:pt>
                <c:pt idx="1663">
                  <c:v>0.65512731481481479</c:v>
                </c:pt>
                <c:pt idx="1664">
                  <c:v>0.6551851851851852</c:v>
                </c:pt>
                <c:pt idx="1665">
                  <c:v>0.65523148148148147</c:v>
                </c:pt>
                <c:pt idx="1666">
                  <c:v>0.65530092592592593</c:v>
                </c:pt>
                <c:pt idx="1667">
                  <c:v>0.65534722222222219</c:v>
                </c:pt>
                <c:pt idx="1668">
                  <c:v>0.65541666666666665</c:v>
                </c:pt>
                <c:pt idx="1669">
                  <c:v>0.65547453703703706</c:v>
                </c:pt>
                <c:pt idx="1670">
                  <c:v>0.65553240740740748</c:v>
                </c:pt>
                <c:pt idx="1671">
                  <c:v>0.65557870370370364</c:v>
                </c:pt>
                <c:pt idx="1672">
                  <c:v>0.65564814814814809</c:v>
                </c:pt>
                <c:pt idx="1673">
                  <c:v>0.65569444444444447</c:v>
                </c:pt>
                <c:pt idx="1674">
                  <c:v>0.65576388888888892</c:v>
                </c:pt>
                <c:pt idx="1675">
                  <c:v>0.65581018518518519</c:v>
                </c:pt>
                <c:pt idx="1676">
                  <c:v>0.65587962962962965</c:v>
                </c:pt>
                <c:pt idx="1677">
                  <c:v>0.65593749999999995</c:v>
                </c:pt>
                <c:pt idx="1678">
                  <c:v>0.65599537037037037</c:v>
                </c:pt>
                <c:pt idx="1679">
                  <c:v>0.65605324074074078</c:v>
                </c:pt>
                <c:pt idx="1680">
                  <c:v>0.65611111111111109</c:v>
                </c:pt>
                <c:pt idx="1681">
                  <c:v>0.65616898148148151</c:v>
                </c:pt>
                <c:pt idx="1682">
                  <c:v>0.65622685185185181</c:v>
                </c:pt>
                <c:pt idx="1683">
                  <c:v>0.65628472222222223</c:v>
                </c:pt>
                <c:pt idx="1684">
                  <c:v>0.65634259259259264</c:v>
                </c:pt>
                <c:pt idx="1685">
                  <c:v>0.65638888888888891</c:v>
                </c:pt>
                <c:pt idx="1686">
                  <c:v>0.65645833333333337</c:v>
                </c:pt>
                <c:pt idx="1687">
                  <c:v>0.65651620370370367</c:v>
                </c:pt>
                <c:pt idx="1688">
                  <c:v>0.65657407407407409</c:v>
                </c:pt>
                <c:pt idx="1689">
                  <c:v>0.65662037037037035</c:v>
                </c:pt>
                <c:pt idx="1690">
                  <c:v>0.65668981481481481</c:v>
                </c:pt>
                <c:pt idx="1691">
                  <c:v>0.65674768518518511</c:v>
                </c:pt>
                <c:pt idx="1692">
                  <c:v>0.65680555555555553</c:v>
                </c:pt>
                <c:pt idx="1693">
                  <c:v>0.65686342592592595</c:v>
                </c:pt>
                <c:pt idx="1694">
                  <c:v>0.65692129629629636</c:v>
                </c:pt>
                <c:pt idx="1695">
                  <c:v>0.65697916666666667</c:v>
                </c:pt>
                <c:pt idx="1696">
                  <c:v>0.65703703703703698</c:v>
                </c:pt>
                <c:pt idx="1697">
                  <c:v>0.65709490740740739</c:v>
                </c:pt>
                <c:pt idx="1698">
                  <c:v>0.65715277777777781</c:v>
                </c:pt>
                <c:pt idx="1699">
                  <c:v>0.65721064814814811</c:v>
                </c:pt>
                <c:pt idx="1700">
                  <c:v>0.65726851851851853</c:v>
                </c:pt>
                <c:pt idx="1701">
                  <c:v>0.65732638888888884</c:v>
                </c:pt>
                <c:pt idx="1702">
                  <c:v>0.65738425925925925</c:v>
                </c:pt>
                <c:pt idx="1703">
                  <c:v>0.65744212962962967</c:v>
                </c:pt>
                <c:pt idx="1704">
                  <c:v>0.65749999999999997</c:v>
                </c:pt>
                <c:pt idx="1705">
                  <c:v>0.65755787037037039</c:v>
                </c:pt>
                <c:pt idx="1706">
                  <c:v>0.6576157407407407</c:v>
                </c:pt>
                <c:pt idx="1707">
                  <c:v>0.65767361111111111</c:v>
                </c:pt>
                <c:pt idx="1708">
                  <c:v>0.65773148148148153</c:v>
                </c:pt>
                <c:pt idx="1709">
                  <c:v>0.65778935185185183</c:v>
                </c:pt>
                <c:pt idx="1710">
                  <c:v>0.65784722222222225</c:v>
                </c:pt>
                <c:pt idx="1711">
                  <c:v>0.65789351851851852</c:v>
                </c:pt>
                <c:pt idx="1712">
                  <c:v>0.65796296296296297</c:v>
                </c:pt>
                <c:pt idx="1713">
                  <c:v>0.65802083333333339</c:v>
                </c:pt>
                <c:pt idx="1714">
                  <c:v>0.65807870370370369</c:v>
                </c:pt>
                <c:pt idx="1715">
                  <c:v>0.65813657407407411</c:v>
                </c:pt>
                <c:pt idx="1716">
                  <c:v>0.65819444444444442</c:v>
                </c:pt>
                <c:pt idx="1717">
                  <c:v>0.65825231481481483</c:v>
                </c:pt>
                <c:pt idx="1718">
                  <c:v>0.65831018518518525</c:v>
                </c:pt>
                <c:pt idx="1719">
                  <c:v>0.65836805555555555</c:v>
                </c:pt>
                <c:pt idx="1720">
                  <c:v>0.65842592592592586</c:v>
                </c:pt>
                <c:pt idx="1721">
                  <c:v>0.65847222222222224</c:v>
                </c:pt>
                <c:pt idx="1722">
                  <c:v>0.65854166666666669</c:v>
                </c:pt>
                <c:pt idx="1723">
                  <c:v>0.65858796296296296</c:v>
                </c:pt>
                <c:pt idx="1724">
                  <c:v>0.65865740740740741</c:v>
                </c:pt>
                <c:pt idx="1725">
                  <c:v>0.65871527777777772</c:v>
                </c:pt>
                <c:pt idx="1726">
                  <c:v>0.65877314814814814</c:v>
                </c:pt>
                <c:pt idx="1727">
                  <c:v>0.65883101851851855</c:v>
                </c:pt>
                <c:pt idx="1728">
                  <c:v>0.65888888888888886</c:v>
                </c:pt>
                <c:pt idx="1729">
                  <c:v>0.65894675925925927</c:v>
                </c:pt>
                <c:pt idx="1730">
                  <c:v>0.65900462962962958</c:v>
                </c:pt>
                <c:pt idx="1731">
                  <c:v>0.6590625</c:v>
                </c:pt>
                <c:pt idx="1732">
                  <c:v>0.65912037037037041</c:v>
                </c:pt>
                <c:pt idx="1733">
                  <c:v>0.65917824074074072</c:v>
                </c:pt>
                <c:pt idx="1734">
                  <c:v>0.65923611111111113</c:v>
                </c:pt>
                <c:pt idx="1735">
                  <c:v>0.65929398148148144</c:v>
                </c:pt>
                <c:pt idx="1736">
                  <c:v>0.65935185185185186</c:v>
                </c:pt>
                <c:pt idx="1737">
                  <c:v>0.65940972222222227</c:v>
                </c:pt>
                <c:pt idx="1738">
                  <c:v>0.65946759259259258</c:v>
                </c:pt>
                <c:pt idx="1739">
                  <c:v>0.65952546296296299</c:v>
                </c:pt>
                <c:pt idx="1740">
                  <c:v>0.6595833333333333</c:v>
                </c:pt>
                <c:pt idx="1741">
                  <c:v>0.65962962962962968</c:v>
                </c:pt>
                <c:pt idx="1742">
                  <c:v>0.65969907407407413</c:v>
                </c:pt>
                <c:pt idx="1743">
                  <c:v>0.65975694444444444</c:v>
                </c:pt>
                <c:pt idx="1744">
                  <c:v>0.65981481481481474</c:v>
                </c:pt>
                <c:pt idx="1745">
                  <c:v>0.65987268518518516</c:v>
                </c:pt>
                <c:pt idx="1746">
                  <c:v>0.65993055555555558</c:v>
                </c:pt>
                <c:pt idx="1747">
                  <c:v>0.65998842592592599</c:v>
                </c:pt>
                <c:pt idx="1748">
                  <c:v>0.6600462962962963</c:v>
                </c:pt>
                <c:pt idx="1749">
                  <c:v>0.66009259259259256</c:v>
                </c:pt>
                <c:pt idx="1750">
                  <c:v>0.66016203703703702</c:v>
                </c:pt>
                <c:pt idx="1751">
                  <c:v>0.66021990740740744</c:v>
                </c:pt>
                <c:pt idx="1752">
                  <c:v>0.66027777777777774</c:v>
                </c:pt>
                <c:pt idx="1753">
                  <c:v>0.66033564814814816</c:v>
                </c:pt>
                <c:pt idx="1754">
                  <c:v>0.66039351851851846</c:v>
                </c:pt>
                <c:pt idx="1755">
                  <c:v>0.66045138888888888</c:v>
                </c:pt>
                <c:pt idx="1756">
                  <c:v>0.6605092592592593</c:v>
                </c:pt>
                <c:pt idx="1757">
                  <c:v>0.6605671296296296</c:v>
                </c:pt>
                <c:pt idx="1758">
                  <c:v>0.66062500000000002</c:v>
                </c:pt>
                <c:pt idx="1759">
                  <c:v>0.66068287037037032</c:v>
                </c:pt>
                <c:pt idx="1760">
                  <c:v>0.66074074074074074</c:v>
                </c:pt>
                <c:pt idx="1761">
                  <c:v>0.66079861111111116</c:v>
                </c:pt>
                <c:pt idx="1762">
                  <c:v>0.66085648148148146</c:v>
                </c:pt>
                <c:pt idx="1763">
                  <c:v>0.66091435185185188</c:v>
                </c:pt>
                <c:pt idx="1764">
                  <c:v>0.66097222222222218</c:v>
                </c:pt>
                <c:pt idx="1765">
                  <c:v>0.66101851851851856</c:v>
                </c:pt>
                <c:pt idx="1766">
                  <c:v>0.66108796296296302</c:v>
                </c:pt>
                <c:pt idx="1767">
                  <c:v>0.66113425925925928</c:v>
                </c:pt>
                <c:pt idx="1768">
                  <c:v>0.66120370370370374</c:v>
                </c:pt>
                <c:pt idx="1769">
                  <c:v>0.66126157407407404</c:v>
                </c:pt>
                <c:pt idx="1770">
                  <c:v>0.66131944444444446</c:v>
                </c:pt>
                <c:pt idx="1771">
                  <c:v>0.66137731481481488</c:v>
                </c:pt>
                <c:pt idx="1772">
                  <c:v>0.66143518518518518</c:v>
                </c:pt>
                <c:pt idx="1773">
                  <c:v>0.66149305555555549</c:v>
                </c:pt>
                <c:pt idx="1774">
                  <c:v>0.6615509259259259</c:v>
                </c:pt>
                <c:pt idx="1775">
                  <c:v>0.66160879629629632</c:v>
                </c:pt>
                <c:pt idx="1776">
                  <c:v>0.66166666666666674</c:v>
                </c:pt>
                <c:pt idx="1777">
                  <c:v>0.66171296296296289</c:v>
                </c:pt>
                <c:pt idx="1778">
                  <c:v>0.66178240740740735</c:v>
                </c:pt>
                <c:pt idx="1779">
                  <c:v>0.66184027777777776</c:v>
                </c:pt>
                <c:pt idx="1780">
                  <c:v>0.66189814814814818</c:v>
                </c:pt>
                <c:pt idx="1781">
                  <c:v>0.66195601851851849</c:v>
                </c:pt>
                <c:pt idx="1782">
                  <c:v>0.6620138888888889</c:v>
                </c:pt>
                <c:pt idx="1783">
                  <c:v>0.66207175925925921</c:v>
                </c:pt>
                <c:pt idx="1784">
                  <c:v>0.66212962962962962</c:v>
                </c:pt>
                <c:pt idx="1785">
                  <c:v>0.66218750000000004</c:v>
                </c:pt>
                <c:pt idx="1786">
                  <c:v>0.66224537037037035</c:v>
                </c:pt>
                <c:pt idx="1787">
                  <c:v>0.66230324074074076</c:v>
                </c:pt>
                <c:pt idx="1788">
                  <c:v>0.66236111111111107</c:v>
                </c:pt>
                <c:pt idx="1789">
                  <c:v>0.66241898148148148</c:v>
                </c:pt>
                <c:pt idx="1790">
                  <c:v>0.6624768518518519</c:v>
                </c:pt>
                <c:pt idx="1791">
                  <c:v>0.66252314814814817</c:v>
                </c:pt>
                <c:pt idx="1792">
                  <c:v>0.66259259259259262</c:v>
                </c:pt>
                <c:pt idx="1793">
                  <c:v>0.66265046296296293</c:v>
                </c:pt>
              </c:numCache>
            </c:numRef>
          </c:xVal>
          <c:yVal>
            <c:numRef>
              <c:f>'Set37.4-70%'!$C:$C</c:f>
              <c:numCache>
                <c:formatCode>General</c:formatCode>
                <c:ptCount val="1048576"/>
                <c:pt idx="0">
                  <c:v>32.5</c:v>
                </c:pt>
                <c:pt idx="1">
                  <c:v>32.4</c:v>
                </c:pt>
                <c:pt idx="2">
                  <c:v>32.299999999999997</c:v>
                </c:pt>
                <c:pt idx="3">
                  <c:v>32.1</c:v>
                </c:pt>
                <c:pt idx="4">
                  <c:v>31.9</c:v>
                </c:pt>
                <c:pt idx="5">
                  <c:v>31.8</c:v>
                </c:pt>
                <c:pt idx="6">
                  <c:v>31.6</c:v>
                </c:pt>
                <c:pt idx="7">
                  <c:v>31.5</c:v>
                </c:pt>
                <c:pt idx="8">
                  <c:v>31.5</c:v>
                </c:pt>
                <c:pt idx="9">
                  <c:v>31.4</c:v>
                </c:pt>
                <c:pt idx="10">
                  <c:v>31.4</c:v>
                </c:pt>
                <c:pt idx="11">
                  <c:v>31.4</c:v>
                </c:pt>
                <c:pt idx="12">
                  <c:v>31.4</c:v>
                </c:pt>
                <c:pt idx="13">
                  <c:v>31.3</c:v>
                </c:pt>
                <c:pt idx="14">
                  <c:v>31.3</c:v>
                </c:pt>
                <c:pt idx="15">
                  <c:v>31.2</c:v>
                </c:pt>
                <c:pt idx="16">
                  <c:v>31.3</c:v>
                </c:pt>
                <c:pt idx="17">
                  <c:v>31.4</c:v>
                </c:pt>
                <c:pt idx="18">
                  <c:v>31.5</c:v>
                </c:pt>
                <c:pt idx="19">
                  <c:v>31.6</c:v>
                </c:pt>
                <c:pt idx="20">
                  <c:v>31.8</c:v>
                </c:pt>
                <c:pt idx="21">
                  <c:v>32</c:v>
                </c:pt>
                <c:pt idx="22">
                  <c:v>32.1</c:v>
                </c:pt>
                <c:pt idx="23">
                  <c:v>32.299999999999997</c:v>
                </c:pt>
                <c:pt idx="24">
                  <c:v>32.4</c:v>
                </c:pt>
                <c:pt idx="25">
                  <c:v>32.5</c:v>
                </c:pt>
                <c:pt idx="26">
                  <c:v>32.6</c:v>
                </c:pt>
                <c:pt idx="27">
                  <c:v>32.700000000000003</c:v>
                </c:pt>
                <c:pt idx="28">
                  <c:v>32.799999999999997</c:v>
                </c:pt>
                <c:pt idx="29">
                  <c:v>32.799999999999997</c:v>
                </c:pt>
                <c:pt idx="30">
                  <c:v>32.9</c:v>
                </c:pt>
                <c:pt idx="31">
                  <c:v>33</c:v>
                </c:pt>
                <c:pt idx="32">
                  <c:v>33.1</c:v>
                </c:pt>
                <c:pt idx="33">
                  <c:v>33.200000000000003</c:v>
                </c:pt>
                <c:pt idx="34">
                  <c:v>33.299999999999997</c:v>
                </c:pt>
                <c:pt idx="35">
                  <c:v>33.4</c:v>
                </c:pt>
                <c:pt idx="36">
                  <c:v>33.5</c:v>
                </c:pt>
                <c:pt idx="37">
                  <c:v>33.5</c:v>
                </c:pt>
                <c:pt idx="38">
                  <c:v>33.6</c:v>
                </c:pt>
                <c:pt idx="39">
                  <c:v>33.700000000000003</c:v>
                </c:pt>
                <c:pt idx="40">
                  <c:v>33.799999999999997</c:v>
                </c:pt>
                <c:pt idx="41">
                  <c:v>33.799999999999997</c:v>
                </c:pt>
                <c:pt idx="42">
                  <c:v>33.799999999999997</c:v>
                </c:pt>
                <c:pt idx="43">
                  <c:v>33.9</c:v>
                </c:pt>
                <c:pt idx="44">
                  <c:v>34</c:v>
                </c:pt>
                <c:pt idx="45">
                  <c:v>34</c:v>
                </c:pt>
                <c:pt idx="46">
                  <c:v>34</c:v>
                </c:pt>
                <c:pt idx="47">
                  <c:v>34</c:v>
                </c:pt>
                <c:pt idx="48">
                  <c:v>33.9</c:v>
                </c:pt>
                <c:pt idx="49">
                  <c:v>33.799999999999997</c:v>
                </c:pt>
                <c:pt idx="50">
                  <c:v>33.6</c:v>
                </c:pt>
                <c:pt idx="51">
                  <c:v>33.5</c:v>
                </c:pt>
                <c:pt idx="52">
                  <c:v>33.299999999999997</c:v>
                </c:pt>
                <c:pt idx="53">
                  <c:v>33.200000000000003</c:v>
                </c:pt>
                <c:pt idx="54">
                  <c:v>33</c:v>
                </c:pt>
                <c:pt idx="55">
                  <c:v>32.799999999999997</c:v>
                </c:pt>
                <c:pt idx="56">
                  <c:v>32.700000000000003</c:v>
                </c:pt>
                <c:pt idx="57">
                  <c:v>32.6</c:v>
                </c:pt>
                <c:pt idx="58">
                  <c:v>32.5</c:v>
                </c:pt>
                <c:pt idx="59">
                  <c:v>32.299999999999997</c:v>
                </c:pt>
                <c:pt idx="60">
                  <c:v>32.200000000000003</c:v>
                </c:pt>
                <c:pt idx="61">
                  <c:v>32.200000000000003</c:v>
                </c:pt>
                <c:pt idx="62">
                  <c:v>32.1</c:v>
                </c:pt>
                <c:pt idx="63">
                  <c:v>32</c:v>
                </c:pt>
                <c:pt idx="64">
                  <c:v>32</c:v>
                </c:pt>
                <c:pt idx="65">
                  <c:v>31.9</c:v>
                </c:pt>
                <c:pt idx="66">
                  <c:v>31.9</c:v>
                </c:pt>
                <c:pt idx="67">
                  <c:v>31.8</c:v>
                </c:pt>
                <c:pt idx="68">
                  <c:v>31.8</c:v>
                </c:pt>
                <c:pt idx="69">
                  <c:v>31.7</c:v>
                </c:pt>
                <c:pt idx="70">
                  <c:v>31.7</c:v>
                </c:pt>
                <c:pt idx="71">
                  <c:v>31.6</c:v>
                </c:pt>
                <c:pt idx="72">
                  <c:v>31.6</c:v>
                </c:pt>
                <c:pt idx="73">
                  <c:v>31.6</c:v>
                </c:pt>
                <c:pt idx="74">
                  <c:v>31.5</c:v>
                </c:pt>
                <c:pt idx="75">
                  <c:v>31.4</c:v>
                </c:pt>
                <c:pt idx="76">
                  <c:v>31.4</c:v>
                </c:pt>
                <c:pt idx="77">
                  <c:v>31.4</c:v>
                </c:pt>
                <c:pt idx="78">
                  <c:v>31.3</c:v>
                </c:pt>
                <c:pt idx="79">
                  <c:v>31.3</c:v>
                </c:pt>
                <c:pt idx="80">
                  <c:v>31.3</c:v>
                </c:pt>
                <c:pt idx="81">
                  <c:v>31.2</c:v>
                </c:pt>
                <c:pt idx="82">
                  <c:v>31.2</c:v>
                </c:pt>
                <c:pt idx="83">
                  <c:v>31.1</c:v>
                </c:pt>
                <c:pt idx="84">
                  <c:v>31.1</c:v>
                </c:pt>
                <c:pt idx="85">
                  <c:v>31</c:v>
                </c:pt>
                <c:pt idx="86">
                  <c:v>31</c:v>
                </c:pt>
                <c:pt idx="87">
                  <c:v>30.9</c:v>
                </c:pt>
                <c:pt idx="88">
                  <c:v>30.9</c:v>
                </c:pt>
                <c:pt idx="89">
                  <c:v>30.8</c:v>
                </c:pt>
                <c:pt idx="90">
                  <c:v>30.8</c:v>
                </c:pt>
                <c:pt idx="91">
                  <c:v>30.7</c:v>
                </c:pt>
                <c:pt idx="92">
                  <c:v>30.7</c:v>
                </c:pt>
                <c:pt idx="93">
                  <c:v>30.7</c:v>
                </c:pt>
                <c:pt idx="94">
                  <c:v>30.6</c:v>
                </c:pt>
                <c:pt idx="95">
                  <c:v>30.6</c:v>
                </c:pt>
                <c:pt idx="96">
                  <c:v>30.6</c:v>
                </c:pt>
                <c:pt idx="97">
                  <c:v>30.5</c:v>
                </c:pt>
                <c:pt idx="98">
                  <c:v>30.5</c:v>
                </c:pt>
                <c:pt idx="99">
                  <c:v>30.4</c:v>
                </c:pt>
                <c:pt idx="100">
                  <c:v>30.4</c:v>
                </c:pt>
                <c:pt idx="101">
                  <c:v>30.3</c:v>
                </c:pt>
                <c:pt idx="102">
                  <c:v>30.3</c:v>
                </c:pt>
                <c:pt idx="103">
                  <c:v>30.2</c:v>
                </c:pt>
                <c:pt idx="104">
                  <c:v>30.2</c:v>
                </c:pt>
                <c:pt idx="105">
                  <c:v>30.2</c:v>
                </c:pt>
                <c:pt idx="106">
                  <c:v>30.1</c:v>
                </c:pt>
                <c:pt idx="107">
                  <c:v>30</c:v>
                </c:pt>
                <c:pt idx="108">
                  <c:v>30</c:v>
                </c:pt>
                <c:pt idx="109">
                  <c:v>29.9</c:v>
                </c:pt>
                <c:pt idx="110">
                  <c:v>29.9</c:v>
                </c:pt>
                <c:pt idx="111">
                  <c:v>29.9</c:v>
                </c:pt>
                <c:pt idx="112">
                  <c:v>29.8</c:v>
                </c:pt>
                <c:pt idx="113">
                  <c:v>29.8</c:v>
                </c:pt>
                <c:pt idx="114">
                  <c:v>29.8</c:v>
                </c:pt>
                <c:pt idx="115">
                  <c:v>29.8</c:v>
                </c:pt>
                <c:pt idx="116">
                  <c:v>29.7</c:v>
                </c:pt>
                <c:pt idx="117">
                  <c:v>29.7</c:v>
                </c:pt>
                <c:pt idx="118">
                  <c:v>29.6</c:v>
                </c:pt>
                <c:pt idx="119">
                  <c:v>29.6</c:v>
                </c:pt>
                <c:pt idx="120">
                  <c:v>29.6</c:v>
                </c:pt>
                <c:pt idx="121">
                  <c:v>29.5</c:v>
                </c:pt>
                <c:pt idx="122">
                  <c:v>29.5</c:v>
                </c:pt>
                <c:pt idx="123">
                  <c:v>29.4</c:v>
                </c:pt>
                <c:pt idx="124">
                  <c:v>29.4</c:v>
                </c:pt>
                <c:pt idx="125">
                  <c:v>29.4</c:v>
                </c:pt>
                <c:pt idx="126">
                  <c:v>29.3</c:v>
                </c:pt>
                <c:pt idx="127">
                  <c:v>29.2</c:v>
                </c:pt>
                <c:pt idx="128">
                  <c:v>29.2</c:v>
                </c:pt>
                <c:pt idx="129">
                  <c:v>29.1</c:v>
                </c:pt>
                <c:pt idx="130">
                  <c:v>29</c:v>
                </c:pt>
                <c:pt idx="131">
                  <c:v>29</c:v>
                </c:pt>
                <c:pt idx="132">
                  <c:v>29</c:v>
                </c:pt>
                <c:pt idx="133">
                  <c:v>28.9</c:v>
                </c:pt>
                <c:pt idx="134">
                  <c:v>28.8</c:v>
                </c:pt>
                <c:pt idx="135">
                  <c:v>28.7</c:v>
                </c:pt>
                <c:pt idx="136">
                  <c:v>28.6</c:v>
                </c:pt>
                <c:pt idx="137">
                  <c:v>28.5</c:v>
                </c:pt>
                <c:pt idx="138">
                  <c:v>28.4</c:v>
                </c:pt>
                <c:pt idx="139">
                  <c:v>28.2</c:v>
                </c:pt>
                <c:pt idx="140">
                  <c:v>28</c:v>
                </c:pt>
                <c:pt idx="141">
                  <c:v>28</c:v>
                </c:pt>
                <c:pt idx="142">
                  <c:v>27.9</c:v>
                </c:pt>
                <c:pt idx="143">
                  <c:v>27.9</c:v>
                </c:pt>
                <c:pt idx="144">
                  <c:v>27.9</c:v>
                </c:pt>
                <c:pt idx="145">
                  <c:v>28.1</c:v>
                </c:pt>
                <c:pt idx="146">
                  <c:v>28.2</c:v>
                </c:pt>
                <c:pt idx="147">
                  <c:v>28.4</c:v>
                </c:pt>
                <c:pt idx="148">
                  <c:v>28.6</c:v>
                </c:pt>
                <c:pt idx="149">
                  <c:v>28.9</c:v>
                </c:pt>
                <c:pt idx="150">
                  <c:v>29.1</c:v>
                </c:pt>
                <c:pt idx="151">
                  <c:v>29.4</c:v>
                </c:pt>
                <c:pt idx="152">
                  <c:v>29.6</c:v>
                </c:pt>
                <c:pt idx="153">
                  <c:v>29.9</c:v>
                </c:pt>
                <c:pt idx="154">
                  <c:v>30.1</c:v>
                </c:pt>
                <c:pt idx="155">
                  <c:v>30.3</c:v>
                </c:pt>
                <c:pt idx="156">
                  <c:v>30.6</c:v>
                </c:pt>
                <c:pt idx="157">
                  <c:v>30.8</c:v>
                </c:pt>
                <c:pt idx="158">
                  <c:v>31</c:v>
                </c:pt>
                <c:pt idx="159">
                  <c:v>31.1</c:v>
                </c:pt>
                <c:pt idx="160">
                  <c:v>31.3</c:v>
                </c:pt>
                <c:pt idx="161">
                  <c:v>31.5</c:v>
                </c:pt>
                <c:pt idx="162">
                  <c:v>31.6</c:v>
                </c:pt>
                <c:pt idx="163">
                  <c:v>31.8</c:v>
                </c:pt>
                <c:pt idx="164">
                  <c:v>31.9</c:v>
                </c:pt>
                <c:pt idx="165">
                  <c:v>32.1</c:v>
                </c:pt>
                <c:pt idx="166">
                  <c:v>32.200000000000003</c:v>
                </c:pt>
                <c:pt idx="167">
                  <c:v>32.4</c:v>
                </c:pt>
                <c:pt idx="168">
                  <c:v>32.5</c:v>
                </c:pt>
                <c:pt idx="169">
                  <c:v>32.700000000000003</c:v>
                </c:pt>
                <c:pt idx="170">
                  <c:v>32.799999999999997</c:v>
                </c:pt>
                <c:pt idx="171">
                  <c:v>33</c:v>
                </c:pt>
                <c:pt idx="172">
                  <c:v>33.1</c:v>
                </c:pt>
                <c:pt idx="173">
                  <c:v>33.200000000000003</c:v>
                </c:pt>
                <c:pt idx="174">
                  <c:v>33.299999999999997</c:v>
                </c:pt>
                <c:pt idx="175">
                  <c:v>33.4</c:v>
                </c:pt>
                <c:pt idx="176">
                  <c:v>33.5</c:v>
                </c:pt>
                <c:pt idx="177">
                  <c:v>33.6</c:v>
                </c:pt>
                <c:pt idx="178">
                  <c:v>33.700000000000003</c:v>
                </c:pt>
                <c:pt idx="179">
                  <c:v>33.799999999999997</c:v>
                </c:pt>
                <c:pt idx="180">
                  <c:v>33.799999999999997</c:v>
                </c:pt>
                <c:pt idx="181">
                  <c:v>33.9</c:v>
                </c:pt>
                <c:pt idx="182">
                  <c:v>34</c:v>
                </c:pt>
                <c:pt idx="183">
                  <c:v>34.1</c:v>
                </c:pt>
                <c:pt idx="184">
                  <c:v>34.200000000000003</c:v>
                </c:pt>
                <c:pt idx="185">
                  <c:v>34.200000000000003</c:v>
                </c:pt>
                <c:pt idx="186">
                  <c:v>34.299999999999997</c:v>
                </c:pt>
                <c:pt idx="187">
                  <c:v>34.4</c:v>
                </c:pt>
                <c:pt idx="188">
                  <c:v>34.4</c:v>
                </c:pt>
                <c:pt idx="189">
                  <c:v>34.5</c:v>
                </c:pt>
                <c:pt idx="190">
                  <c:v>34.5</c:v>
                </c:pt>
                <c:pt idx="191">
                  <c:v>34.6</c:v>
                </c:pt>
                <c:pt idx="192">
                  <c:v>34.6</c:v>
                </c:pt>
                <c:pt idx="193">
                  <c:v>34.700000000000003</c:v>
                </c:pt>
                <c:pt idx="194">
                  <c:v>34.700000000000003</c:v>
                </c:pt>
                <c:pt idx="195">
                  <c:v>34.700000000000003</c:v>
                </c:pt>
                <c:pt idx="196">
                  <c:v>34.799999999999997</c:v>
                </c:pt>
                <c:pt idx="197">
                  <c:v>34.799999999999997</c:v>
                </c:pt>
                <c:pt idx="198">
                  <c:v>34.799999999999997</c:v>
                </c:pt>
                <c:pt idx="199">
                  <c:v>34.9</c:v>
                </c:pt>
                <c:pt idx="200">
                  <c:v>34.9</c:v>
                </c:pt>
                <c:pt idx="201">
                  <c:v>34.9</c:v>
                </c:pt>
                <c:pt idx="202">
                  <c:v>35</c:v>
                </c:pt>
                <c:pt idx="203">
                  <c:v>35</c:v>
                </c:pt>
                <c:pt idx="204">
                  <c:v>35</c:v>
                </c:pt>
                <c:pt idx="205">
                  <c:v>34.9</c:v>
                </c:pt>
                <c:pt idx="206">
                  <c:v>34.9</c:v>
                </c:pt>
                <c:pt idx="207">
                  <c:v>35</c:v>
                </c:pt>
                <c:pt idx="208">
                  <c:v>35</c:v>
                </c:pt>
                <c:pt idx="209">
                  <c:v>35</c:v>
                </c:pt>
                <c:pt idx="210">
                  <c:v>35</c:v>
                </c:pt>
                <c:pt idx="211">
                  <c:v>35</c:v>
                </c:pt>
                <c:pt idx="212">
                  <c:v>35</c:v>
                </c:pt>
                <c:pt idx="213">
                  <c:v>35</c:v>
                </c:pt>
                <c:pt idx="214">
                  <c:v>35</c:v>
                </c:pt>
                <c:pt idx="215">
                  <c:v>35</c:v>
                </c:pt>
                <c:pt idx="216">
                  <c:v>35</c:v>
                </c:pt>
                <c:pt idx="217">
                  <c:v>35</c:v>
                </c:pt>
                <c:pt idx="218">
                  <c:v>35.1</c:v>
                </c:pt>
                <c:pt idx="219">
                  <c:v>35.1</c:v>
                </c:pt>
                <c:pt idx="220">
                  <c:v>35.1</c:v>
                </c:pt>
                <c:pt idx="221">
                  <c:v>35.1</c:v>
                </c:pt>
                <c:pt idx="222">
                  <c:v>35.1</c:v>
                </c:pt>
                <c:pt idx="223">
                  <c:v>35.1</c:v>
                </c:pt>
                <c:pt idx="224">
                  <c:v>35.1</c:v>
                </c:pt>
                <c:pt idx="225">
                  <c:v>35</c:v>
                </c:pt>
                <c:pt idx="226">
                  <c:v>35</c:v>
                </c:pt>
                <c:pt idx="227">
                  <c:v>35.1</c:v>
                </c:pt>
                <c:pt idx="228">
                  <c:v>35.1</c:v>
                </c:pt>
                <c:pt idx="229">
                  <c:v>35.1</c:v>
                </c:pt>
                <c:pt idx="230">
                  <c:v>35.1</c:v>
                </c:pt>
                <c:pt idx="231">
                  <c:v>35.200000000000003</c:v>
                </c:pt>
                <c:pt idx="232">
                  <c:v>35.200000000000003</c:v>
                </c:pt>
                <c:pt idx="233">
                  <c:v>35.200000000000003</c:v>
                </c:pt>
                <c:pt idx="234">
                  <c:v>35.200000000000003</c:v>
                </c:pt>
                <c:pt idx="235">
                  <c:v>35.200000000000003</c:v>
                </c:pt>
                <c:pt idx="236">
                  <c:v>35.200000000000003</c:v>
                </c:pt>
                <c:pt idx="237">
                  <c:v>35.299999999999997</c:v>
                </c:pt>
                <c:pt idx="238">
                  <c:v>35.299999999999997</c:v>
                </c:pt>
                <c:pt idx="239">
                  <c:v>35.299999999999997</c:v>
                </c:pt>
                <c:pt idx="240">
                  <c:v>35.299999999999997</c:v>
                </c:pt>
                <c:pt idx="241">
                  <c:v>35.299999999999997</c:v>
                </c:pt>
                <c:pt idx="242">
                  <c:v>35.4</c:v>
                </c:pt>
                <c:pt idx="243">
                  <c:v>35.4</c:v>
                </c:pt>
                <c:pt idx="244">
                  <c:v>35.4</c:v>
                </c:pt>
                <c:pt idx="245">
                  <c:v>35.4</c:v>
                </c:pt>
                <c:pt idx="246">
                  <c:v>35.4</c:v>
                </c:pt>
                <c:pt idx="247">
                  <c:v>35.5</c:v>
                </c:pt>
                <c:pt idx="248">
                  <c:v>35.5</c:v>
                </c:pt>
                <c:pt idx="249">
                  <c:v>35.5</c:v>
                </c:pt>
                <c:pt idx="250">
                  <c:v>35.5</c:v>
                </c:pt>
                <c:pt idx="251">
                  <c:v>35.5</c:v>
                </c:pt>
                <c:pt idx="252">
                  <c:v>35.6</c:v>
                </c:pt>
                <c:pt idx="253">
                  <c:v>35.6</c:v>
                </c:pt>
                <c:pt idx="254">
                  <c:v>35.6</c:v>
                </c:pt>
                <c:pt idx="255">
                  <c:v>35.6</c:v>
                </c:pt>
                <c:pt idx="256">
                  <c:v>35.700000000000003</c:v>
                </c:pt>
                <c:pt idx="257">
                  <c:v>35.700000000000003</c:v>
                </c:pt>
                <c:pt idx="258">
                  <c:v>35.700000000000003</c:v>
                </c:pt>
                <c:pt idx="259">
                  <c:v>35.700000000000003</c:v>
                </c:pt>
                <c:pt idx="260">
                  <c:v>35.799999999999997</c:v>
                </c:pt>
                <c:pt idx="261">
                  <c:v>35.799999999999997</c:v>
                </c:pt>
                <c:pt idx="262">
                  <c:v>35.799999999999997</c:v>
                </c:pt>
                <c:pt idx="263">
                  <c:v>35.799999999999997</c:v>
                </c:pt>
                <c:pt idx="264">
                  <c:v>35.799999999999997</c:v>
                </c:pt>
                <c:pt idx="265">
                  <c:v>35.799999999999997</c:v>
                </c:pt>
                <c:pt idx="266">
                  <c:v>35.799999999999997</c:v>
                </c:pt>
                <c:pt idx="267">
                  <c:v>35.799999999999997</c:v>
                </c:pt>
                <c:pt idx="268">
                  <c:v>35.799999999999997</c:v>
                </c:pt>
                <c:pt idx="269">
                  <c:v>35.799999999999997</c:v>
                </c:pt>
                <c:pt idx="270">
                  <c:v>35.799999999999997</c:v>
                </c:pt>
                <c:pt idx="271">
                  <c:v>35.799999999999997</c:v>
                </c:pt>
                <c:pt idx="272">
                  <c:v>35.799999999999997</c:v>
                </c:pt>
                <c:pt idx="273">
                  <c:v>35.799999999999997</c:v>
                </c:pt>
                <c:pt idx="274">
                  <c:v>35.799999999999997</c:v>
                </c:pt>
                <c:pt idx="275">
                  <c:v>35.799999999999997</c:v>
                </c:pt>
                <c:pt idx="276">
                  <c:v>35.799999999999997</c:v>
                </c:pt>
                <c:pt idx="277">
                  <c:v>35.799999999999997</c:v>
                </c:pt>
                <c:pt idx="278">
                  <c:v>35.9</c:v>
                </c:pt>
                <c:pt idx="279">
                  <c:v>35.9</c:v>
                </c:pt>
                <c:pt idx="280">
                  <c:v>35.9</c:v>
                </c:pt>
                <c:pt idx="281">
                  <c:v>35.9</c:v>
                </c:pt>
                <c:pt idx="282">
                  <c:v>35.9</c:v>
                </c:pt>
                <c:pt idx="283">
                  <c:v>35.9</c:v>
                </c:pt>
                <c:pt idx="284">
                  <c:v>35.799999999999997</c:v>
                </c:pt>
                <c:pt idx="285">
                  <c:v>35.799999999999997</c:v>
                </c:pt>
                <c:pt idx="286">
                  <c:v>35.9</c:v>
                </c:pt>
                <c:pt idx="287">
                  <c:v>35.9</c:v>
                </c:pt>
                <c:pt idx="288">
                  <c:v>35.9</c:v>
                </c:pt>
                <c:pt idx="289">
                  <c:v>36</c:v>
                </c:pt>
                <c:pt idx="290">
                  <c:v>36</c:v>
                </c:pt>
                <c:pt idx="291">
                  <c:v>35.9</c:v>
                </c:pt>
                <c:pt idx="292">
                  <c:v>35.799999999999997</c:v>
                </c:pt>
                <c:pt idx="293">
                  <c:v>35.700000000000003</c:v>
                </c:pt>
                <c:pt idx="294">
                  <c:v>35.6</c:v>
                </c:pt>
                <c:pt idx="295">
                  <c:v>35.6</c:v>
                </c:pt>
                <c:pt idx="296">
                  <c:v>35.5</c:v>
                </c:pt>
                <c:pt idx="297">
                  <c:v>35.5</c:v>
                </c:pt>
                <c:pt idx="298">
                  <c:v>35.6</c:v>
                </c:pt>
                <c:pt idx="299">
                  <c:v>35.700000000000003</c:v>
                </c:pt>
                <c:pt idx="300">
                  <c:v>35.700000000000003</c:v>
                </c:pt>
                <c:pt idx="301">
                  <c:v>35.799999999999997</c:v>
                </c:pt>
                <c:pt idx="302">
                  <c:v>35.9</c:v>
                </c:pt>
                <c:pt idx="303">
                  <c:v>36</c:v>
                </c:pt>
                <c:pt idx="304">
                  <c:v>36</c:v>
                </c:pt>
                <c:pt idx="305">
                  <c:v>36</c:v>
                </c:pt>
                <c:pt idx="306">
                  <c:v>36.1</c:v>
                </c:pt>
                <c:pt idx="307">
                  <c:v>36.1</c:v>
                </c:pt>
                <c:pt idx="308">
                  <c:v>36.1</c:v>
                </c:pt>
                <c:pt idx="309">
                  <c:v>36.200000000000003</c:v>
                </c:pt>
                <c:pt idx="310">
                  <c:v>36.200000000000003</c:v>
                </c:pt>
                <c:pt idx="311">
                  <c:v>36.299999999999997</c:v>
                </c:pt>
                <c:pt idx="312">
                  <c:v>36.299999999999997</c:v>
                </c:pt>
                <c:pt idx="313">
                  <c:v>36.299999999999997</c:v>
                </c:pt>
                <c:pt idx="314">
                  <c:v>36.299999999999997</c:v>
                </c:pt>
                <c:pt idx="315">
                  <c:v>36.4</c:v>
                </c:pt>
                <c:pt idx="316">
                  <c:v>36.4</c:v>
                </c:pt>
                <c:pt idx="317">
                  <c:v>36.4</c:v>
                </c:pt>
                <c:pt idx="318">
                  <c:v>36.4</c:v>
                </c:pt>
                <c:pt idx="319">
                  <c:v>36.4</c:v>
                </c:pt>
                <c:pt idx="320">
                  <c:v>36.4</c:v>
                </c:pt>
                <c:pt idx="321">
                  <c:v>36.4</c:v>
                </c:pt>
                <c:pt idx="322">
                  <c:v>36.4</c:v>
                </c:pt>
                <c:pt idx="323">
                  <c:v>36.4</c:v>
                </c:pt>
                <c:pt idx="324">
                  <c:v>36.4</c:v>
                </c:pt>
                <c:pt idx="325">
                  <c:v>36.4</c:v>
                </c:pt>
                <c:pt idx="326">
                  <c:v>36.4</c:v>
                </c:pt>
                <c:pt idx="327">
                  <c:v>36.4</c:v>
                </c:pt>
                <c:pt idx="328">
                  <c:v>36.4</c:v>
                </c:pt>
                <c:pt idx="329">
                  <c:v>36.4</c:v>
                </c:pt>
                <c:pt idx="330">
                  <c:v>36.4</c:v>
                </c:pt>
                <c:pt idx="331">
                  <c:v>36.299999999999997</c:v>
                </c:pt>
                <c:pt idx="332">
                  <c:v>36.299999999999997</c:v>
                </c:pt>
                <c:pt idx="333">
                  <c:v>36.299999999999997</c:v>
                </c:pt>
                <c:pt idx="334">
                  <c:v>36.299999999999997</c:v>
                </c:pt>
                <c:pt idx="335">
                  <c:v>36.299999999999997</c:v>
                </c:pt>
                <c:pt idx="336">
                  <c:v>36.299999999999997</c:v>
                </c:pt>
                <c:pt idx="337">
                  <c:v>36.299999999999997</c:v>
                </c:pt>
                <c:pt idx="338">
                  <c:v>36.299999999999997</c:v>
                </c:pt>
                <c:pt idx="339">
                  <c:v>36.200000000000003</c:v>
                </c:pt>
                <c:pt idx="340">
                  <c:v>36.200000000000003</c:v>
                </c:pt>
                <c:pt idx="341">
                  <c:v>36.200000000000003</c:v>
                </c:pt>
                <c:pt idx="342">
                  <c:v>36.200000000000003</c:v>
                </c:pt>
                <c:pt idx="343">
                  <c:v>36.200000000000003</c:v>
                </c:pt>
                <c:pt idx="344">
                  <c:v>36.1</c:v>
                </c:pt>
                <c:pt idx="345">
                  <c:v>36.1</c:v>
                </c:pt>
                <c:pt idx="346">
                  <c:v>36</c:v>
                </c:pt>
                <c:pt idx="347">
                  <c:v>36</c:v>
                </c:pt>
                <c:pt idx="348">
                  <c:v>36</c:v>
                </c:pt>
                <c:pt idx="349">
                  <c:v>35.9</c:v>
                </c:pt>
                <c:pt idx="350">
                  <c:v>35.9</c:v>
                </c:pt>
                <c:pt idx="351">
                  <c:v>35.9</c:v>
                </c:pt>
                <c:pt idx="352">
                  <c:v>35.9</c:v>
                </c:pt>
                <c:pt idx="353">
                  <c:v>35.9</c:v>
                </c:pt>
                <c:pt idx="354">
                  <c:v>35.799999999999997</c:v>
                </c:pt>
                <c:pt idx="355">
                  <c:v>35.799999999999997</c:v>
                </c:pt>
                <c:pt idx="356">
                  <c:v>35.799999999999997</c:v>
                </c:pt>
                <c:pt idx="357">
                  <c:v>35.9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35.9</c:v>
                </c:pt>
                <c:pt idx="361">
                  <c:v>35.9</c:v>
                </c:pt>
                <c:pt idx="362">
                  <c:v>35.9</c:v>
                </c:pt>
                <c:pt idx="363">
                  <c:v>36</c:v>
                </c:pt>
                <c:pt idx="364">
                  <c:v>36</c:v>
                </c:pt>
                <c:pt idx="365">
                  <c:v>36</c:v>
                </c:pt>
                <c:pt idx="366">
                  <c:v>36.1</c:v>
                </c:pt>
                <c:pt idx="367">
                  <c:v>36.1</c:v>
                </c:pt>
                <c:pt idx="368">
                  <c:v>36.200000000000003</c:v>
                </c:pt>
                <c:pt idx="369">
                  <c:v>36.200000000000003</c:v>
                </c:pt>
                <c:pt idx="370">
                  <c:v>36.299999999999997</c:v>
                </c:pt>
                <c:pt idx="371">
                  <c:v>36.299999999999997</c:v>
                </c:pt>
                <c:pt idx="372">
                  <c:v>36.4</c:v>
                </c:pt>
                <c:pt idx="373">
                  <c:v>36.4</c:v>
                </c:pt>
                <c:pt idx="374">
                  <c:v>36.4</c:v>
                </c:pt>
                <c:pt idx="375">
                  <c:v>36.5</c:v>
                </c:pt>
                <c:pt idx="376">
                  <c:v>36.5</c:v>
                </c:pt>
                <c:pt idx="377">
                  <c:v>36.5</c:v>
                </c:pt>
                <c:pt idx="378">
                  <c:v>36.5</c:v>
                </c:pt>
                <c:pt idx="379">
                  <c:v>36.5</c:v>
                </c:pt>
                <c:pt idx="380">
                  <c:v>36.5</c:v>
                </c:pt>
                <c:pt idx="381">
                  <c:v>36.5</c:v>
                </c:pt>
                <c:pt idx="382">
                  <c:v>36.5</c:v>
                </c:pt>
                <c:pt idx="383">
                  <c:v>36.5</c:v>
                </c:pt>
                <c:pt idx="384">
                  <c:v>36.5</c:v>
                </c:pt>
                <c:pt idx="385">
                  <c:v>36.5</c:v>
                </c:pt>
                <c:pt idx="386">
                  <c:v>36.5</c:v>
                </c:pt>
                <c:pt idx="387">
                  <c:v>36.5</c:v>
                </c:pt>
                <c:pt idx="388">
                  <c:v>36.6</c:v>
                </c:pt>
                <c:pt idx="389">
                  <c:v>36.6</c:v>
                </c:pt>
                <c:pt idx="390">
                  <c:v>36.5</c:v>
                </c:pt>
                <c:pt idx="391">
                  <c:v>36.6</c:v>
                </c:pt>
                <c:pt idx="392">
                  <c:v>36.6</c:v>
                </c:pt>
                <c:pt idx="393">
                  <c:v>36.5</c:v>
                </c:pt>
                <c:pt idx="394">
                  <c:v>36.6</c:v>
                </c:pt>
                <c:pt idx="395">
                  <c:v>36.6</c:v>
                </c:pt>
                <c:pt idx="396">
                  <c:v>36.6</c:v>
                </c:pt>
                <c:pt idx="397">
                  <c:v>36.6</c:v>
                </c:pt>
                <c:pt idx="398">
                  <c:v>36.5</c:v>
                </c:pt>
                <c:pt idx="399">
                  <c:v>36.5</c:v>
                </c:pt>
                <c:pt idx="400">
                  <c:v>36.5</c:v>
                </c:pt>
                <c:pt idx="401">
                  <c:v>36.5</c:v>
                </c:pt>
                <c:pt idx="402">
                  <c:v>36.4</c:v>
                </c:pt>
                <c:pt idx="403">
                  <c:v>36.4</c:v>
                </c:pt>
                <c:pt idx="404">
                  <c:v>36.4</c:v>
                </c:pt>
                <c:pt idx="405">
                  <c:v>36.299999999999997</c:v>
                </c:pt>
                <c:pt idx="406">
                  <c:v>36.299999999999997</c:v>
                </c:pt>
                <c:pt idx="407">
                  <c:v>36.299999999999997</c:v>
                </c:pt>
                <c:pt idx="408">
                  <c:v>36.299999999999997</c:v>
                </c:pt>
                <c:pt idx="409">
                  <c:v>36.299999999999997</c:v>
                </c:pt>
                <c:pt idx="410">
                  <c:v>36.299999999999997</c:v>
                </c:pt>
                <c:pt idx="411">
                  <c:v>36.299999999999997</c:v>
                </c:pt>
                <c:pt idx="412">
                  <c:v>36.4</c:v>
                </c:pt>
                <c:pt idx="413">
                  <c:v>36.4</c:v>
                </c:pt>
                <c:pt idx="414">
                  <c:v>36.4</c:v>
                </c:pt>
                <c:pt idx="415">
                  <c:v>36.4</c:v>
                </c:pt>
                <c:pt idx="416">
                  <c:v>36.299999999999997</c:v>
                </c:pt>
                <c:pt idx="417">
                  <c:v>36.299999999999997</c:v>
                </c:pt>
                <c:pt idx="418">
                  <c:v>36.299999999999997</c:v>
                </c:pt>
                <c:pt idx="419">
                  <c:v>36.299999999999997</c:v>
                </c:pt>
                <c:pt idx="420">
                  <c:v>36.299999999999997</c:v>
                </c:pt>
                <c:pt idx="421">
                  <c:v>36.299999999999997</c:v>
                </c:pt>
                <c:pt idx="422">
                  <c:v>36.299999999999997</c:v>
                </c:pt>
                <c:pt idx="423">
                  <c:v>36.299999999999997</c:v>
                </c:pt>
                <c:pt idx="424">
                  <c:v>36.299999999999997</c:v>
                </c:pt>
                <c:pt idx="425">
                  <c:v>36.299999999999997</c:v>
                </c:pt>
                <c:pt idx="426">
                  <c:v>36.299999999999997</c:v>
                </c:pt>
                <c:pt idx="427">
                  <c:v>36.299999999999997</c:v>
                </c:pt>
                <c:pt idx="428">
                  <c:v>36.299999999999997</c:v>
                </c:pt>
                <c:pt idx="429">
                  <c:v>36.200000000000003</c:v>
                </c:pt>
                <c:pt idx="430">
                  <c:v>36.200000000000003</c:v>
                </c:pt>
                <c:pt idx="431">
                  <c:v>36.200000000000003</c:v>
                </c:pt>
                <c:pt idx="432">
                  <c:v>36.299999999999997</c:v>
                </c:pt>
                <c:pt idx="433">
                  <c:v>36.299999999999997</c:v>
                </c:pt>
                <c:pt idx="434">
                  <c:v>36.299999999999997</c:v>
                </c:pt>
                <c:pt idx="435">
                  <c:v>36.299999999999997</c:v>
                </c:pt>
                <c:pt idx="436">
                  <c:v>36.299999999999997</c:v>
                </c:pt>
                <c:pt idx="437">
                  <c:v>36.200000000000003</c:v>
                </c:pt>
                <c:pt idx="438">
                  <c:v>36.200000000000003</c:v>
                </c:pt>
                <c:pt idx="439">
                  <c:v>36.200000000000003</c:v>
                </c:pt>
                <c:pt idx="440">
                  <c:v>36.200000000000003</c:v>
                </c:pt>
                <c:pt idx="441">
                  <c:v>36.299999999999997</c:v>
                </c:pt>
                <c:pt idx="442">
                  <c:v>36.299999999999997</c:v>
                </c:pt>
                <c:pt idx="443">
                  <c:v>36.299999999999997</c:v>
                </c:pt>
                <c:pt idx="444">
                  <c:v>36.299999999999997</c:v>
                </c:pt>
                <c:pt idx="445">
                  <c:v>36.299999999999997</c:v>
                </c:pt>
                <c:pt idx="446">
                  <c:v>36.200000000000003</c:v>
                </c:pt>
                <c:pt idx="447">
                  <c:v>36.200000000000003</c:v>
                </c:pt>
                <c:pt idx="448">
                  <c:v>36.200000000000003</c:v>
                </c:pt>
                <c:pt idx="449">
                  <c:v>36.200000000000003</c:v>
                </c:pt>
                <c:pt idx="450">
                  <c:v>36.200000000000003</c:v>
                </c:pt>
                <c:pt idx="451">
                  <c:v>36.200000000000003</c:v>
                </c:pt>
                <c:pt idx="452">
                  <c:v>36.200000000000003</c:v>
                </c:pt>
                <c:pt idx="453">
                  <c:v>36.200000000000003</c:v>
                </c:pt>
                <c:pt idx="454">
                  <c:v>36.299999999999997</c:v>
                </c:pt>
                <c:pt idx="455">
                  <c:v>36.200000000000003</c:v>
                </c:pt>
                <c:pt idx="456">
                  <c:v>36.299999999999997</c:v>
                </c:pt>
                <c:pt idx="457">
                  <c:v>36.299999999999997</c:v>
                </c:pt>
                <c:pt idx="458">
                  <c:v>36.200000000000003</c:v>
                </c:pt>
                <c:pt idx="459">
                  <c:v>36.299999999999997</c:v>
                </c:pt>
                <c:pt idx="460">
                  <c:v>36.200000000000003</c:v>
                </c:pt>
                <c:pt idx="461">
                  <c:v>36.200000000000003</c:v>
                </c:pt>
                <c:pt idx="462">
                  <c:v>36.200000000000003</c:v>
                </c:pt>
                <c:pt idx="463">
                  <c:v>36.200000000000003</c:v>
                </c:pt>
                <c:pt idx="464">
                  <c:v>36.200000000000003</c:v>
                </c:pt>
                <c:pt idx="465">
                  <c:v>36.200000000000003</c:v>
                </c:pt>
                <c:pt idx="466">
                  <c:v>36.200000000000003</c:v>
                </c:pt>
                <c:pt idx="467">
                  <c:v>36.200000000000003</c:v>
                </c:pt>
                <c:pt idx="468">
                  <c:v>36.200000000000003</c:v>
                </c:pt>
                <c:pt idx="469">
                  <c:v>36.200000000000003</c:v>
                </c:pt>
                <c:pt idx="470">
                  <c:v>36.200000000000003</c:v>
                </c:pt>
                <c:pt idx="471">
                  <c:v>36.299999999999997</c:v>
                </c:pt>
                <c:pt idx="472">
                  <c:v>36.299999999999997</c:v>
                </c:pt>
                <c:pt idx="473">
                  <c:v>36.299999999999997</c:v>
                </c:pt>
                <c:pt idx="474">
                  <c:v>36.299999999999997</c:v>
                </c:pt>
                <c:pt idx="475">
                  <c:v>36.299999999999997</c:v>
                </c:pt>
                <c:pt idx="476">
                  <c:v>36.299999999999997</c:v>
                </c:pt>
                <c:pt idx="477">
                  <c:v>36.299999999999997</c:v>
                </c:pt>
                <c:pt idx="478">
                  <c:v>36.299999999999997</c:v>
                </c:pt>
                <c:pt idx="479">
                  <c:v>36.4</c:v>
                </c:pt>
                <c:pt idx="480">
                  <c:v>36.4</c:v>
                </c:pt>
                <c:pt idx="481">
                  <c:v>36.5</c:v>
                </c:pt>
                <c:pt idx="482">
                  <c:v>36.5</c:v>
                </c:pt>
                <c:pt idx="483">
                  <c:v>36.5</c:v>
                </c:pt>
                <c:pt idx="484">
                  <c:v>36.6</c:v>
                </c:pt>
                <c:pt idx="485">
                  <c:v>36.6</c:v>
                </c:pt>
                <c:pt idx="486">
                  <c:v>36.700000000000003</c:v>
                </c:pt>
                <c:pt idx="487">
                  <c:v>36.799999999999997</c:v>
                </c:pt>
                <c:pt idx="488">
                  <c:v>36.799999999999997</c:v>
                </c:pt>
                <c:pt idx="489">
                  <c:v>36.9</c:v>
                </c:pt>
                <c:pt idx="490">
                  <c:v>36.9</c:v>
                </c:pt>
                <c:pt idx="491">
                  <c:v>36.9</c:v>
                </c:pt>
                <c:pt idx="492">
                  <c:v>36.9</c:v>
                </c:pt>
                <c:pt idx="493">
                  <c:v>36.799999999999997</c:v>
                </c:pt>
                <c:pt idx="494">
                  <c:v>36.799999999999997</c:v>
                </c:pt>
                <c:pt idx="495">
                  <c:v>36.799999999999997</c:v>
                </c:pt>
                <c:pt idx="496">
                  <c:v>36.700000000000003</c:v>
                </c:pt>
                <c:pt idx="497">
                  <c:v>36.799999999999997</c:v>
                </c:pt>
                <c:pt idx="498">
                  <c:v>36.799999999999997</c:v>
                </c:pt>
                <c:pt idx="499">
                  <c:v>36.799999999999997</c:v>
                </c:pt>
                <c:pt idx="500">
                  <c:v>36.799999999999997</c:v>
                </c:pt>
                <c:pt idx="501">
                  <c:v>36.799999999999997</c:v>
                </c:pt>
                <c:pt idx="502">
                  <c:v>36.799999999999997</c:v>
                </c:pt>
                <c:pt idx="503">
                  <c:v>36.799999999999997</c:v>
                </c:pt>
                <c:pt idx="504">
                  <c:v>36.700000000000003</c:v>
                </c:pt>
                <c:pt idx="505">
                  <c:v>36.700000000000003</c:v>
                </c:pt>
                <c:pt idx="506">
                  <c:v>36.700000000000003</c:v>
                </c:pt>
                <c:pt idx="507">
                  <c:v>36.6</c:v>
                </c:pt>
                <c:pt idx="508">
                  <c:v>36.6</c:v>
                </c:pt>
                <c:pt idx="509">
                  <c:v>36.6</c:v>
                </c:pt>
                <c:pt idx="510">
                  <c:v>36.6</c:v>
                </c:pt>
                <c:pt idx="511">
                  <c:v>36.6</c:v>
                </c:pt>
                <c:pt idx="512">
                  <c:v>36.6</c:v>
                </c:pt>
                <c:pt idx="513">
                  <c:v>36.6</c:v>
                </c:pt>
                <c:pt idx="514">
                  <c:v>36.6</c:v>
                </c:pt>
                <c:pt idx="515">
                  <c:v>36.6</c:v>
                </c:pt>
                <c:pt idx="516">
                  <c:v>36.6</c:v>
                </c:pt>
                <c:pt idx="517">
                  <c:v>36.5</c:v>
                </c:pt>
                <c:pt idx="518">
                  <c:v>36.5</c:v>
                </c:pt>
                <c:pt idx="519">
                  <c:v>36.5</c:v>
                </c:pt>
                <c:pt idx="520">
                  <c:v>36.5</c:v>
                </c:pt>
                <c:pt idx="521">
                  <c:v>36.6</c:v>
                </c:pt>
                <c:pt idx="522">
                  <c:v>36.6</c:v>
                </c:pt>
                <c:pt idx="523">
                  <c:v>36.6</c:v>
                </c:pt>
                <c:pt idx="524">
                  <c:v>36.6</c:v>
                </c:pt>
                <c:pt idx="525">
                  <c:v>36.6</c:v>
                </c:pt>
                <c:pt idx="526">
                  <c:v>36.700000000000003</c:v>
                </c:pt>
                <c:pt idx="527">
                  <c:v>36.6</c:v>
                </c:pt>
                <c:pt idx="528">
                  <c:v>36.700000000000003</c:v>
                </c:pt>
                <c:pt idx="529">
                  <c:v>36.700000000000003</c:v>
                </c:pt>
                <c:pt idx="530">
                  <c:v>36.6</c:v>
                </c:pt>
                <c:pt idx="531">
                  <c:v>36.6</c:v>
                </c:pt>
                <c:pt idx="532">
                  <c:v>36.6</c:v>
                </c:pt>
                <c:pt idx="533">
                  <c:v>36.6</c:v>
                </c:pt>
                <c:pt idx="534">
                  <c:v>36.6</c:v>
                </c:pt>
                <c:pt idx="535">
                  <c:v>36.6</c:v>
                </c:pt>
                <c:pt idx="536">
                  <c:v>36.6</c:v>
                </c:pt>
                <c:pt idx="537">
                  <c:v>36.6</c:v>
                </c:pt>
                <c:pt idx="538">
                  <c:v>36.6</c:v>
                </c:pt>
                <c:pt idx="539">
                  <c:v>36.6</c:v>
                </c:pt>
                <c:pt idx="540">
                  <c:v>36.6</c:v>
                </c:pt>
                <c:pt idx="541">
                  <c:v>36.5</c:v>
                </c:pt>
                <c:pt idx="542">
                  <c:v>36.5</c:v>
                </c:pt>
                <c:pt idx="543">
                  <c:v>36.5</c:v>
                </c:pt>
                <c:pt idx="544">
                  <c:v>36.5</c:v>
                </c:pt>
                <c:pt idx="545">
                  <c:v>36.4</c:v>
                </c:pt>
                <c:pt idx="546">
                  <c:v>36.5</c:v>
                </c:pt>
                <c:pt idx="547">
                  <c:v>36.5</c:v>
                </c:pt>
                <c:pt idx="548">
                  <c:v>36.5</c:v>
                </c:pt>
                <c:pt idx="549">
                  <c:v>36.6</c:v>
                </c:pt>
                <c:pt idx="550">
                  <c:v>36.6</c:v>
                </c:pt>
                <c:pt idx="551">
                  <c:v>36.6</c:v>
                </c:pt>
                <c:pt idx="552">
                  <c:v>36.700000000000003</c:v>
                </c:pt>
                <c:pt idx="553">
                  <c:v>36.700000000000003</c:v>
                </c:pt>
                <c:pt idx="554">
                  <c:v>36.700000000000003</c:v>
                </c:pt>
                <c:pt idx="555">
                  <c:v>36.700000000000003</c:v>
                </c:pt>
                <c:pt idx="556">
                  <c:v>36.700000000000003</c:v>
                </c:pt>
                <c:pt idx="557">
                  <c:v>36.700000000000003</c:v>
                </c:pt>
                <c:pt idx="558">
                  <c:v>36.799999999999997</c:v>
                </c:pt>
                <c:pt idx="559">
                  <c:v>36.799999999999997</c:v>
                </c:pt>
                <c:pt idx="560">
                  <c:v>36.700000000000003</c:v>
                </c:pt>
                <c:pt idx="561">
                  <c:v>36.700000000000003</c:v>
                </c:pt>
                <c:pt idx="562">
                  <c:v>36.799999999999997</c:v>
                </c:pt>
                <c:pt idx="563">
                  <c:v>36.799999999999997</c:v>
                </c:pt>
                <c:pt idx="564">
                  <c:v>36.799999999999997</c:v>
                </c:pt>
                <c:pt idx="565">
                  <c:v>36.799999999999997</c:v>
                </c:pt>
                <c:pt idx="566">
                  <c:v>36.799999999999997</c:v>
                </c:pt>
                <c:pt idx="567">
                  <c:v>36.799999999999997</c:v>
                </c:pt>
                <c:pt idx="568">
                  <c:v>36.799999999999997</c:v>
                </c:pt>
                <c:pt idx="569">
                  <c:v>36.799999999999997</c:v>
                </c:pt>
                <c:pt idx="570">
                  <c:v>36.799999999999997</c:v>
                </c:pt>
                <c:pt idx="571">
                  <c:v>36.700000000000003</c:v>
                </c:pt>
                <c:pt idx="572">
                  <c:v>36.700000000000003</c:v>
                </c:pt>
                <c:pt idx="573">
                  <c:v>36.700000000000003</c:v>
                </c:pt>
                <c:pt idx="574">
                  <c:v>36.799999999999997</c:v>
                </c:pt>
                <c:pt idx="575">
                  <c:v>36.799999999999997</c:v>
                </c:pt>
                <c:pt idx="576">
                  <c:v>36.799999999999997</c:v>
                </c:pt>
                <c:pt idx="577">
                  <c:v>36.799999999999997</c:v>
                </c:pt>
                <c:pt idx="578">
                  <c:v>36.799999999999997</c:v>
                </c:pt>
                <c:pt idx="579">
                  <c:v>36.799999999999997</c:v>
                </c:pt>
                <c:pt idx="580">
                  <c:v>36.799999999999997</c:v>
                </c:pt>
                <c:pt idx="581">
                  <c:v>36.799999999999997</c:v>
                </c:pt>
                <c:pt idx="582">
                  <c:v>36.799999999999997</c:v>
                </c:pt>
                <c:pt idx="583">
                  <c:v>36.799999999999997</c:v>
                </c:pt>
                <c:pt idx="584">
                  <c:v>36.700000000000003</c:v>
                </c:pt>
                <c:pt idx="585">
                  <c:v>36.700000000000003</c:v>
                </c:pt>
                <c:pt idx="586">
                  <c:v>36.700000000000003</c:v>
                </c:pt>
                <c:pt idx="587">
                  <c:v>36.700000000000003</c:v>
                </c:pt>
                <c:pt idx="588">
                  <c:v>36.700000000000003</c:v>
                </c:pt>
                <c:pt idx="589">
                  <c:v>36.700000000000003</c:v>
                </c:pt>
                <c:pt idx="590">
                  <c:v>36.700000000000003</c:v>
                </c:pt>
                <c:pt idx="591">
                  <c:v>36.700000000000003</c:v>
                </c:pt>
                <c:pt idx="592">
                  <c:v>36.700000000000003</c:v>
                </c:pt>
                <c:pt idx="593">
                  <c:v>36.700000000000003</c:v>
                </c:pt>
                <c:pt idx="594">
                  <c:v>36.700000000000003</c:v>
                </c:pt>
                <c:pt idx="595">
                  <c:v>36.700000000000003</c:v>
                </c:pt>
                <c:pt idx="596">
                  <c:v>36.700000000000003</c:v>
                </c:pt>
                <c:pt idx="597">
                  <c:v>36.700000000000003</c:v>
                </c:pt>
                <c:pt idx="598">
                  <c:v>36.6</c:v>
                </c:pt>
                <c:pt idx="599">
                  <c:v>36.6</c:v>
                </c:pt>
                <c:pt idx="600">
                  <c:v>36.6</c:v>
                </c:pt>
                <c:pt idx="601">
                  <c:v>36.6</c:v>
                </c:pt>
                <c:pt idx="602">
                  <c:v>36.6</c:v>
                </c:pt>
                <c:pt idx="603">
                  <c:v>36.5</c:v>
                </c:pt>
                <c:pt idx="604">
                  <c:v>36.5</c:v>
                </c:pt>
                <c:pt idx="605">
                  <c:v>36.5</c:v>
                </c:pt>
                <c:pt idx="606">
                  <c:v>36.5</c:v>
                </c:pt>
                <c:pt idx="607">
                  <c:v>36.5</c:v>
                </c:pt>
                <c:pt idx="608">
                  <c:v>36.5</c:v>
                </c:pt>
                <c:pt idx="609">
                  <c:v>36.5</c:v>
                </c:pt>
                <c:pt idx="610">
                  <c:v>36.4</c:v>
                </c:pt>
                <c:pt idx="611">
                  <c:v>36.5</c:v>
                </c:pt>
                <c:pt idx="612">
                  <c:v>36.5</c:v>
                </c:pt>
                <c:pt idx="613">
                  <c:v>36.5</c:v>
                </c:pt>
                <c:pt idx="614">
                  <c:v>36.5</c:v>
                </c:pt>
                <c:pt idx="615">
                  <c:v>36.5</c:v>
                </c:pt>
                <c:pt idx="616">
                  <c:v>36.5</c:v>
                </c:pt>
                <c:pt idx="617">
                  <c:v>36.5</c:v>
                </c:pt>
                <c:pt idx="618">
                  <c:v>36.5</c:v>
                </c:pt>
                <c:pt idx="619">
                  <c:v>36.6</c:v>
                </c:pt>
                <c:pt idx="620">
                  <c:v>36.6</c:v>
                </c:pt>
                <c:pt idx="621">
                  <c:v>36.6</c:v>
                </c:pt>
                <c:pt idx="622">
                  <c:v>36.6</c:v>
                </c:pt>
                <c:pt idx="623">
                  <c:v>36.700000000000003</c:v>
                </c:pt>
                <c:pt idx="624">
                  <c:v>36.6</c:v>
                </c:pt>
                <c:pt idx="625">
                  <c:v>36.6</c:v>
                </c:pt>
                <c:pt idx="626">
                  <c:v>36.6</c:v>
                </c:pt>
                <c:pt idx="627">
                  <c:v>36.6</c:v>
                </c:pt>
                <c:pt idx="628">
                  <c:v>36.5</c:v>
                </c:pt>
                <c:pt idx="629">
                  <c:v>36.5</c:v>
                </c:pt>
                <c:pt idx="630">
                  <c:v>36.5</c:v>
                </c:pt>
                <c:pt idx="631">
                  <c:v>36.6</c:v>
                </c:pt>
                <c:pt idx="632">
                  <c:v>36.6</c:v>
                </c:pt>
                <c:pt idx="633">
                  <c:v>36.6</c:v>
                </c:pt>
                <c:pt idx="634">
                  <c:v>36.6</c:v>
                </c:pt>
                <c:pt idx="635">
                  <c:v>36.6</c:v>
                </c:pt>
                <c:pt idx="636">
                  <c:v>36.6</c:v>
                </c:pt>
                <c:pt idx="637">
                  <c:v>36.6</c:v>
                </c:pt>
                <c:pt idx="638">
                  <c:v>36.6</c:v>
                </c:pt>
                <c:pt idx="639">
                  <c:v>36.6</c:v>
                </c:pt>
                <c:pt idx="640">
                  <c:v>36.6</c:v>
                </c:pt>
                <c:pt idx="641">
                  <c:v>36.700000000000003</c:v>
                </c:pt>
                <c:pt idx="642">
                  <c:v>36.700000000000003</c:v>
                </c:pt>
                <c:pt idx="643">
                  <c:v>36.700000000000003</c:v>
                </c:pt>
                <c:pt idx="644">
                  <c:v>36.700000000000003</c:v>
                </c:pt>
                <c:pt idx="645">
                  <c:v>36.700000000000003</c:v>
                </c:pt>
                <c:pt idx="646">
                  <c:v>36.700000000000003</c:v>
                </c:pt>
                <c:pt idx="647">
                  <c:v>36.700000000000003</c:v>
                </c:pt>
                <c:pt idx="648">
                  <c:v>36.700000000000003</c:v>
                </c:pt>
                <c:pt idx="649">
                  <c:v>36.700000000000003</c:v>
                </c:pt>
                <c:pt idx="650">
                  <c:v>36.700000000000003</c:v>
                </c:pt>
                <c:pt idx="651">
                  <c:v>36.700000000000003</c:v>
                </c:pt>
                <c:pt idx="652">
                  <c:v>36.700000000000003</c:v>
                </c:pt>
                <c:pt idx="653">
                  <c:v>36.700000000000003</c:v>
                </c:pt>
                <c:pt idx="654">
                  <c:v>36.700000000000003</c:v>
                </c:pt>
                <c:pt idx="655">
                  <c:v>36.700000000000003</c:v>
                </c:pt>
                <c:pt idx="656">
                  <c:v>36.700000000000003</c:v>
                </c:pt>
                <c:pt idx="657">
                  <c:v>36.700000000000003</c:v>
                </c:pt>
                <c:pt idx="658">
                  <c:v>36.6</c:v>
                </c:pt>
                <c:pt idx="659">
                  <c:v>36.700000000000003</c:v>
                </c:pt>
                <c:pt idx="660">
                  <c:v>36.700000000000003</c:v>
                </c:pt>
                <c:pt idx="661">
                  <c:v>36.700000000000003</c:v>
                </c:pt>
                <c:pt idx="662">
                  <c:v>36.700000000000003</c:v>
                </c:pt>
                <c:pt idx="663">
                  <c:v>36.700000000000003</c:v>
                </c:pt>
                <c:pt idx="664">
                  <c:v>36.6</c:v>
                </c:pt>
                <c:pt idx="665">
                  <c:v>36.6</c:v>
                </c:pt>
                <c:pt idx="666">
                  <c:v>36.6</c:v>
                </c:pt>
                <c:pt idx="667">
                  <c:v>36.5</c:v>
                </c:pt>
                <c:pt idx="668">
                  <c:v>36.5</c:v>
                </c:pt>
                <c:pt idx="669">
                  <c:v>36.5</c:v>
                </c:pt>
                <c:pt idx="670">
                  <c:v>36.5</c:v>
                </c:pt>
                <c:pt idx="671">
                  <c:v>36.5</c:v>
                </c:pt>
                <c:pt idx="672">
                  <c:v>36.6</c:v>
                </c:pt>
                <c:pt idx="673">
                  <c:v>36.6</c:v>
                </c:pt>
                <c:pt idx="674">
                  <c:v>36.700000000000003</c:v>
                </c:pt>
                <c:pt idx="675">
                  <c:v>36.700000000000003</c:v>
                </c:pt>
                <c:pt idx="676">
                  <c:v>36.700000000000003</c:v>
                </c:pt>
                <c:pt idx="677">
                  <c:v>36.799999999999997</c:v>
                </c:pt>
                <c:pt idx="678">
                  <c:v>36.799999999999997</c:v>
                </c:pt>
                <c:pt idx="679">
                  <c:v>36.799999999999997</c:v>
                </c:pt>
                <c:pt idx="680">
                  <c:v>36.799999999999997</c:v>
                </c:pt>
                <c:pt idx="681">
                  <c:v>36.799999999999997</c:v>
                </c:pt>
                <c:pt idx="682">
                  <c:v>36.799999999999997</c:v>
                </c:pt>
                <c:pt idx="683">
                  <c:v>36.799999999999997</c:v>
                </c:pt>
                <c:pt idx="684">
                  <c:v>36.799999999999997</c:v>
                </c:pt>
                <c:pt idx="685">
                  <c:v>36.799999999999997</c:v>
                </c:pt>
                <c:pt idx="686">
                  <c:v>36.700000000000003</c:v>
                </c:pt>
                <c:pt idx="687">
                  <c:v>36.6</c:v>
                </c:pt>
                <c:pt idx="688">
                  <c:v>36.6</c:v>
                </c:pt>
                <c:pt idx="689">
                  <c:v>36.5</c:v>
                </c:pt>
                <c:pt idx="690">
                  <c:v>36.5</c:v>
                </c:pt>
                <c:pt idx="691">
                  <c:v>36.4</c:v>
                </c:pt>
                <c:pt idx="692">
                  <c:v>36.4</c:v>
                </c:pt>
                <c:pt idx="693">
                  <c:v>36.5</c:v>
                </c:pt>
                <c:pt idx="694">
                  <c:v>36.5</c:v>
                </c:pt>
                <c:pt idx="695">
                  <c:v>36.6</c:v>
                </c:pt>
                <c:pt idx="696">
                  <c:v>36.6</c:v>
                </c:pt>
                <c:pt idx="697">
                  <c:v>36.700000000000003</c:v>
                </c:pt>
                <c:pt idx="698">
                  <c:v>36.700000000000003</c:v>
                </c:pt>
                <c:pt idx="699">
                  <c:v>36.700000000000003</c:v>
                </c:pt>
                <c:pt idx="700">
                  <c:v>36.700000000000003</c:v>
                </c:pt>
                <c:pt idx="701">
                  <c:v>36.700000000000003</c:v>
                </c:pt>
                <c:pt idx="702">
                  <c:v>36.700000000000003</c:v>
                </c:pt>
                <c:pt idx="703">
                  <c:v>36.700000000000003</c:v>
                </c:pt>
                <c:pt idx="704">
                  <c:v>36.700000000000003</c:v>
                </c:pt>
                <c:pt idx="705">
                  <c:v>36.700000000000003</c:v>
                </c:pt>
                <c:pt idx="706">
                  <c:v>36.700000000000003</c:v>
                </c:pt>
                <c:pt idx="707">
                  <c:v>36.700000000000003</c:v>
                </c:pt>
                <c:pt idx="708">
                  <c:v>36.799999999999997</c:v>
                </c:pt>
                <c:pt idx="709">
                  <c:v>36.799999999999997</c:v>
                </c:pt>
                <c:pt idx="710">
                  <c:v>36.799999999999997</c:v>
                </c:pt>
                <c:pt idx="711">
                  <c:v>36.799999999999997</c:v>
                </c:pt>
                <c:pt idx="712">
                  <c:v>36.799999999999997</c:v>
                </c:pt>
                <c:pt idx="713">
                  <c:v>36.799999999999997</c:v>
                </c:pt>
                <c:pt idx="714">
                  <c:v>36.799999999999997</c:v>
                </c:pt>
                <c:pt idx="715">
                  <c:v>36.9</c:v>
                </c:pt>
                <c:pt idx="716">
                  <c:v>36.799999999999997</c:v>
                </c:pt>
                <c:pt idx="717">
                  <c:v>36.799999999999997</c:v>
                </c:pt>
                <c:pt idx="718">
                  <c:v>36.799999999999997</c:v>
                </c:pt>
                <c:pt idx="719">
                  <c:v>36.799999999999997</c:v>
                </c:pt>
                <c:pt idx="720">
                  <c:v>36.799999999999997</c:v>
                </c:pt>
                <c:pt idx="721">
                  <c:v>36.799999999999997</c:v>
                </c:pt>
                <c:pt idx="722">
                  <c:v>36.799999999999997</c:v>
                </c:pt>
                <c:pt idx="723">
                  <c:v>36.799999999999997</c:v>
                </c:pt>
                <c:pt idx="724">
                  <c:v>36.799999999999997</c:v>
                </c:pt>
                <c:pt idx="725">
                  <c:v>36.700000000000003</c:v>
                </c:pt>
                <c:pt idx="726">
                  <c:v>36.700000000000003</c:v>
                </c:pt>
                <c:pt idx="727">
                  <c:v>36.700000000000003</c:v>
                </c:pt>
                <c:pt idx="728">
                  <c:v>36.700000000000003</c:v>
                </c:pt>
                <c:pt idx="729">
                  <c:v>36.700000000000003</c:v>
                </c:pt>
                <c:pt idx="730">
                  <c:v>36.700000000000003</c:v>
                </c:pt>
                <c:pt idx="731">
                  <c:v>36.700000000000003</c:v>
                </c:pt>
                <c:pt idx="732">
                  <c:v>36.700000000000003</c:v>
                </c:pt>
                <c:pt idx="733">
                  <c:v>36.700000000000003</c:v>
                </c:pt>
                <c:pt idx="734">
                  <c:v>36.700000000000003</c:v>
                </c:pt>
                <c:pt idx="735">
                  <c:v>36.700000000000003</c:v>
                </c:pt>
                <c:pt idx="736">
                  <c:v>36.700000000000003</c:v>
                </c:pt>
                <c:pt idx="737">
                  <c:v>36.700000000000003</c:v>
                </c:pt>
                <c:pt idx="738">
                  <c:v>36.700000000000003</c:v>
                </c:pt>
                <c:pt idx="739">
                  <c:v>36.700000000000003</c:v>
                </c:pt>
                <c:pt idx="740">
                  <c:v>36.6</c:v>
                </c:pt>
                <c:pt idx="741">
                  <c:v>36.700000000000003</c:v>
                </c:pt>
                <c:pt idx="742">
                  <c:v>36.700000000000003</c:v>
                </c:pt>
                <c:pt idx="743">
                  <c:v>36.700000000000003</c:v>
                </c:pt>
                <c:pt idx="744">
                  <c:v>36.700000000000003</c:v>
                </c:pt>
                <c:pt idx="745">
                  <c:v>36.700000000000003</c:v>
                </c:pt>
                <c:pt idx="746">
                  <c:v>36.700000000000003</c:v>
                </c:pt>
                <c:pt idx="747">
                  <c:v>36.700000000000003</c:v>
                </c:pt>
                <c:pt idx="748">
                  <c:v>36.700000000000003</c:v>
                </c:pt>
                <c:pt idx="749">
                  <c:v>36.6</c:v>
                </c:pt>
                <c:pt idx="750">
                  <c:v>36.6</c:v>
                </c:pt>
                <c:pt idx="751">
                  <c:v>36.6</c:v>
                </c:pt>
                <c:pt idx="752">
                  <c:v>36.5</c:v>
                </c:pt>
                <c:pt idx="753">
                  <c:v>36.5</c:v>
                </c:pt>
                <c:pt idx="754">
                  <c:v>36.5</c:v>
                </c:pt>
                <c:pt idx="755">
                  <c:v>36.5</c:v>
                </c:pt>
                <c:pt idx="756">
                  <c:v>36.5</c:v>
                </c:pt>
                <c:pt idx="757">
                  <c:v>36.5</c:v>
                </c:pt>
                <c:pt idx="758">
                  <c:v>36.6</c:v>
                </c:pt>
                <c:pt idx="759">
                  <c:v>36.6</c:v>
                </c:pt>
                <c:pt idx="760">
                  <c:v>36.6</c:v>
                </c:pt>
                <c:pt idx="761">
                  <c:v>36.6</c:v>
                </c:pt>
                <c:pt idx="762">
                  <c:v>36.6</c:v>
                </c:pt>
                <c:pt idx="763">
                  <c:v>36.6</c:v>
                </c:pt>
                <c:pt idx="764">
                  <c:v>36.6</c:v>
                </c:pt>
                <c:pt idx="765">
                  <c:v>36.6</c:v>
                </c:pt>
                <c:pt idx="766">
                  <c:v>36.5</c:v>
                </c:pt>
                <c:pt idx="767">
                  <c:v>36.5</c:v>
                </c:pt>
                <c:pt idx="768">
                  <c:v>36.5</c:v>
                </c:pt>
                <c:pt idx="769">
                  <c:v>36.5</c:v>
                </c:pt>
                <c:pt idx="770">
                  <c:v>36.6</c:v>
                </c:pt>
                <c:pt idx="771">
                  <c:v>36.6</c:v>
                </c:pt>
                <c:pt idx="772">
                  <c:v>36.6</c:v>
                </c:pt>
                <c:pt idx="773">
                  <c:v>36.6</c:v>
                </c:pt>
                <c:pt idx="774">
                  <c:v>36.6</c:v>
                </c:pt>
                <c:pt idx="775">
                  <c:v>36.6</c:v>
                </c:pt>
                <c:pt idx="776">
                  <c:v>36.5</c:v>
                </c:pt>
                <c:pt idx="777">
                  <c:v>36.5</c:v>
                </c:pt>
                <c:pt idx="778">
                  <c:v>36.5</c:v>
                </c:pt>
                <c:pt idx="779">
                  <c:v>36.5</c:v>
                </c:pt>
                <c:pt idx="780">
                  <c:v>36.6</c:v>
                </c:pt>
                <c:pt idx="781">
                  <c:v>36.6</c:v>
                </c:pt>
                <c:pt idx="782">
                  <c:v>36.6</c:v>
                </c:pt>
                <c:pt idx="783">
                  <c:v>36.6</c:v>
                </c:pt>
                <c:pt idx="784">
                  <c:v>36.700000000000003</c:v>
                </c:pt>
                <c:pt idx="785">
                  <c:v>36.6</c:v>
                </c:pt>
                <c:pt idx="786">
                  <c:v>36.6</c:v>
                </c:pt>
                <c:pt idx="787">
                  <c:v>36.6</c:v>
                </c:pt>
                <c:pt idx="788">
                  <c:v>36.6</c:v>
                </c:pt>
                <c:pt idx="789">
                  <c:v>36.6</c:v>
                </c:pt>
                <c:pt idx="790">
                  <c:v>36.6</c:v>
                </c:pt>
                <c:pt idx="791">
                  <c:v>36.6</c:v>
                </c:pt>
                <c:pt idx="792">
                  <c:v>36.6</c:v>
                </c:pt>
                <c:pt idx="793">
                  <c:v>36.700000000000003</c:v>
                </c:pt>
                <c:pt idx="794">
                  <c:v>36.700000000000003</c:v>
                </c:pt>
                <c:pt idx="795">
                  <c:v>36.700000000000003</c:v>
                </c:pt>
                <c:pt idx="796">
                  <c:v>36.700000000000003</c:v>
                </c:pt>
                <c:pt idx="797">
                  <c:v>36.700000000000003</c:v>
                </c:pt>
                <c:pt idx="798">
                  <c:v>36.700000000000003</c:v>
                </c:pt>
                <c:pt idx="799">
                  <c:v>36.700000000000003</c:v>
                </c:pt>
                <c:pt idx="800">
                  <c:v>36.700000000000003</c:v>
                </c:pt>
                <c:pt idx="801">
                  <c:v>36.799999999999997</c:v>
                </c:pt>
                <c:pt idx="802">
                  <c:v>36.700000000000003</c:v>
                </c:pt>
                <c:pt idx="803">
                  <c:v>36.700000000000003</c:v>
                </c:pt>
                <c:pt idx="804">
                  <c:v>36.700000000000003</c:v>
                </c:pt>
                <c:pt idx="805">
                  <c:v>36.700000000000003</c:v>
                </c:pt>
                <c:pt idx="806">
                  <c:v>36.700000000000003</c:v>
                </c:pt>
                <c:pt idx="807">
                  <c:v>36.700000000000003</c:v>
                </c:pt>
                <c:pt idx="808">
                  <c:v>36.700000000000003</c:v>
                </c:pt>
                <c:pt idx="809">
                  <c:v>36.700000000000003</c:v>
                </c:pt>
                <c:pt idx="810">
                  <c:v>36.700000000000003</c:v>
                </c:pt>
                <c:pt idx="811">
                  <c:v>36.700000000000003</c:v>
                </c:pt>
                <c:pt idx="812">
                  <c:v>36.700000000000003</c:v>
                </c:pt>
                <c:pt idx="813">
                  <c:v>36.700000000000003</c:v>
                </c:pt>
                <c:pt idx="814">
                  <c:v>36.700000000000003</c:v>
                </c:pt>
                <c:pt idx="815">
                  <c:v>36.700000000000003</c:v>
                </c:pt>
                <c:pt idx="816">
                  <c:v>36.6</c:v>
                </c:pt>
                <c:pt idx="817">
                  <c:v>36.700000000000003</c:v>
                </c:pt>
                <c:pt idx="818">
                  <c:v>36.700000000000003</c:v>
                </c:pt>
                <c:pt idx="819">
                  <c:v>36.700000000000003</c:v>
                </c:pt>
                <c:pt idx="820">
                  <c:v>36.700000000000003</c:v>
                </c:pt>
                <c:pt idx="821">
                  <c:v>36.799999999999997</c:v>
                </c:pt>
                <c:pt idx="822">
                  <c:v>36.799999999999997</c:v>
                </c:pt>
                <c:pt idx="823">
                  <c:v>36.799999999999997</c:v>
                </c:pt>
                <c:pt idx="824">
                  <c:v>36.799999999999997</c:v>
                </c:pt>
                <c:pt idx="825">
                  <c:v>36.799999999999997</c:v>
                </c:pt>
                <c:pt idx="826">
                  <c:v>36.799999999999997</c:v>
                </c:pt>
                <c:pt idx="827">
                  <c:v>36.799999999999997</c:v>
                </c:pt>
                <c:pt idx="828">
                  <c:v>36.799999999999997</c:v>
                </c:pt>
                <c:pt idx="829">
                  <c:v>36.799999999999997</c:v>
                </c:pt>
                <c:pt idx="830">
                  <c:v>36.799999999999997</c:v>
                </c:pt>
                <c:pt idx="831">
                  <c:v>36.799999999999997</c:v>
                </c:pt>
                <c:pt idx="832">
                  <c:v>36.799999999999997</c:v>
                </c:pt>
                <c:pt idx="833">
                  <c:v>36.799999999999997</c:v>
                </c:pt>
                <c:pt idx="834">
                  <c:v>36.799999999999997</c:v>
                </c:pt>
                <c:pt idx="835">
                  <c:v>36.799999999999997</c:v>
                </c:pt>
                <c:pt idx="836">
                  <c:v>36.799999999999997</c:v>
                </c:pt>
                <c:pt idx="837">
                  <c:v>36.799999999999997</c:v>
                </c:pt>
                <c:pt idx="838">
                  <c:v>36.799999999999997</c:v>
                </c:pt>
                <c:pt idx="839">
                  <c:v>36.700000000000003</c:v>
                </c:pt>
                <c:pt idx="840">
                  <c:v>36.700000000000003</c:v>
                </c:pt>
                <c:pt idx="841">
                  <c:v>36.700000000000003</c:v>
                </c:pt>
                <c:pt idx="842">
                  <c:v>36.700000000000003</c:v>
                </c:pt>
                <c:pt idx="843">
                  <c:v>36.700000000000003</c:v>
                </c:pt>
                <c:pt idx="844">
                  <c:v>36.6</c:v>
                </c:pt>
                <c:pt idx="845">
                  <c:v>36.700000000000003</c:v>
                </c:pt>
                <c:pt idx="846">
                  <c:v>36.799999999999997</c:v>
                </c:pt>
                <c:pt idx="847">
                  <c:v>36.799999999999997</c:v>
                </c:pt>
                <c:pt idx="848">
                  <c:v>36.799999999999997</c:v>
                </c:pt>
                <c:pt idx="849">
                  <c:v>36.9</c:v>
                </c:pt>
                <c:pt idx="850">
                  <c:v>36.9</c:v>
                </c:pt>
                <c:pt idx="851">
                  <c:v>36.9</c:v>
                </c:pt>
                <c:pt idx="852">
                  <c:v>36.9</c:v>
                </c:pt>
                <c:pt idx="853">
                  <c:v>36.9</c:v>
                </c:pt>
                <c:pt idx="854">
                  <c:v>36.9</c:v>
                </c:pt>
                <c:pt idx="855">
                  <c:v>36.9</c:v>
                </c:pt>
                <c:pt idx="856">
                  <c:v>36.9</c:v>
                </c:pt>
                <c:pt idx="857">
                  <c:v>36.799999999999997</c:v>
                </c:pt>
                <c:pt idx="858">
                  <c:v>36.799999999999997</c:v>
                </c:pt>
                <c:pt idx="859">
                  <c:v>36.799999999999997</c:v>
                </c:pt>
                <c:pt idx="860">
                  <c:v>36.799999999999997</c:v>
                </c:pt>
                <c:pt idx="861">
                  <c:v>36.799999999999997</c:v>
                </c:pt>
                <c:pt idx="862">
                  <c:v>36.700000000000003</c:v>
                </c:pt>
                <c:pt idx="863">
                  <c:v>36.799999999999997</c:v>
                </c:pt>
                <c:pt idx="864">
                  <c:v>36.799999999999997</c:v>
                </c:pt>
                <c:pt idx="865">
                  <c:v>36.799999999999997</c:v>
                </c:pt>
                <c:pt idx="866">
                  <c:v>36.799999999999997</c:v>
                </c:pt>
                <c:pt idx="867">
                  <c:v>36.799999999999997</c:v>
                </c:pt>
                <c:pt idx="868">
                  <c:v>36.799999999999997</c:v>
                </c:pt>
                <c:pt idx="869">
                  <c:v>36.799999999999997</c:v>
                </c:pt>
                <c:pt idx="870">
                  <c:v>36.799999999999997</c:v>
                </c:pt>
                <c:pt idx="871">
                  <c:v>36.799999999999997</c:v>
                </c:pt>
                <c:pt idx="872">
                  <c:v>36.799999999999997</c:v>
                </c:pt>
                <c:pt idx="873">
                  <c:v>36.799999999999997</c:v>
                </c:pt>
                <c:pt idx="874">
                  <c:v>36.799999999999997</c:v>
                </c:pt>
                <c:pt idx="875">
                  <c:v>36.799999999999997</c:v>
                </c:pt>
                <c:pt idx="876">
                  <c:v>36.799999999999997</c:v>
                </c:pt>
                <c:pt idx="877">
                  <c:v>36.799999999999997</c:v>
                </c:pt>
                <c:pt idx="878">
                  <c:v>36.799999999999997</c:v>
                </c:pt>
                <c:pt idx="879">
                  <c:v>36.700000000000003</c:v>
                </c:pt>
                <c:pt idx="880">
                  <c:v>36.700000000000003</c:v>
                </c:pt>
                <c:pt idx="881">
                  <c:v>36.700000000000003</c:v>
                </c:pt>
                <c:pt idx="882">
                  <c:v>36.700000000000003</c:v>
                </c:pt>
                <c:pt idx="883">
                  <c:v>36.700000000000003</c:v>
                </c:pt>
                <c:pt idx="884">
                  <c:v>36.799999999999997</c:v>
                </c:pt>
                <c:pt idx="885">
                  <c:v>36.799999999999997</c:v>
                </c:pt>
                <c:pt idx="886">
                  <c:v>36.799999999999997</c:v>
                </c:pt>
                <c:pt idx="887">
                  <c:v>36.799999999999997</c:v>
                </c:pt>
                <c:pt idx="888">
                  <c:v>36.799999999999997</c:v>
                </c:pt>
                <c:pt idx="889">
                  <c:v>36.799999999999997</c:v>
                </c:pt>
                <c:pt idx="890">
                  <c:v>36.700000000000003</c:v>
                </c:pt>
                <c:pt idx="891">
                  <c:v>36.6</c:v>
                </c:pt>
                <c:pt idx="892">
                  <c:v>36.6</c:v>
                </c:pt>
                <c:pt idx="893">
                  <c:v>36.5</c:v>
                </c:pt>
                <c:pt idx="894">
                  <c:v>36.5</c:v>
                </c:pt>
                <c:pt idx="895">
                  <c:v>36.5</c:v>
                </c:pt>
                <c:pt idx="896">
                  <c:v>36.6</c:v>
                </c:pt>
                <c:pt idx="897">
                  <c:v>36.6</c:v>
                </c:pt>
                <c:pt idx="898">
                  <c:v>36.700000000000003</c:v>
                </c:pt>
                <c:pt idx="899">
                  <c:v>36.700000000000003</c:v>
                </c:pt>
                <c:pt idx="900">
                  <c:v>36.799999999999997</c:v>
                </c:pt>
                <c:pt idx="901">
                  <c:v>36.799999999999997</c:v>
                </c:pt>
                <c:pt idx="902">
                  <c:v>36.799999999999997</c:v>
                </c:pt>
                <c:pt idx="903">
                  <c:v>36.799999999999997</c:v>
                </c:pt>
                <c:pt idx="904">
                  <c:v>36.799999999999997</c:v>
                </c:pt>
                <c:pt idx="905">
                  <c:v>36.799999999999997</c:v>
                </c:pt>
                <c:pt idx="906">
                  <c:v>36.799999999999997</c:v>
                </c:pt>
                <c:pt idx="907">
                  <c:v>36.799999999999997</c:v>
                </c:pt>
                <c:pt idx="908">
                  <c:v>36.799999999999997</c:v>
                </c:pt>
                <c:pt idx="909">
                  <c:v>36.799999999999997</c:v>
                </c:pt>
                <c:pt idx="910">
                  <c:v>36.9</c:v>
                </c:pt>
                <c:pt idx="911">
                  <c:v>36.9</c:v>
                </c:pt>
                <c:pt idx="912">
                  <c:v>36.9</c:v>
                </c:pt>
                <c:pt idx="913">
                  <c:v>36.9</c:v>
                </c:pt>
                <c:pt idx="914">
                  <c:v>36.9</c:v>
                </c:pt>
                <c:pt idx="915">
                  <c:v>36.9</c:v>
                </c:pt>
                <c:pt idx="916">
                  <c:v>36.9</c:v>
                </c:pt>
                <c:pt idx="917">
                  <c:v>36.9</c:v>
                </c:pt>
                <c:pt idx="918">
                  <c:v>36.9</c:v>
                </c:pt>
                <c:pt idx="919">
                  <c:v>36.9</c:v>
                </c:pt>
                <c:pt idx="920">
                  <c:v>36.9</c:v>
                </c:pt>
                <c:pt idx="921">
                  <c:v>36.9</c:v>
                </c:pt>
                <c:pt idx="922">
                  <c:v>36.9</c:v>
                </c:pt>
                <c:pt idx="923">
                  <c:v>36.9</c:v>
                </c:pt>
                <c:pt idx="924">
                  <c:v>36.9</c:v>
                </c:pt>
                <c:pt idx="925">
                  <c:v>36.9</c:v>
                </c:pt>
                <c:pt idx="926">
                  <c:v>36.9</c:v>
                </c:pt>
                <c:pt idx="927">
                  <c:v>36.9</c:v>
                </c:pt>
                <c:pt idx="928">
                  <c:v>36.9</c:v>
                </c:pt>
                <c:pt idx="929">
                  <c:v>36.799999999999997</c:v>
                </c:pt>
                <c:pt idx="930">
                  <c:v>36.799999999999997</c:v>
                </c:pt>
                <c:pt idx="931">
                  <c:v>36.799999999999997</c:v>
                </c:pt>
                <c:pt idx="932">
                  <c:v>36.799999999999997</c:v>
                </c:pt>
                <c:pt idx="933">
                  <c:v>36.799999999999997</c:v>
                </c:pt>
                <c:pt idx="934">
                  <c:v>36.799999999999997</c:v>
                </c:pt>
                <c:pt idx="935">
                  <c:v>36.799999999999997</c:v>
                </c:pt>
                <c:pt idx="936">
                  <c:v>36.799999999999997</c:v>
                </c:pt>
                <c:pt idx="937">
                  <c:v>36.799999999999997</c:v>
                </c:pt>
                <c:pt idx="938">
                  <c:v>36.799999999999997</c:v>
                </c:pt>
                <c:pt idx="939">
                  <c:v>36.799999999999997</c:v>
                </c:pt>
                <c:pt idx="940">
                  <c:v>36.799999999999997</c:v>
                </c:pt>
                <c:pt idx="941">
                  <c:v>36.799999999999997</c:v>
                </c:pt>
                <c:pt idx="942">
                  <c:v>36.799999999999997</c:v>
                </c:pt>
                <c:pt idx="943">
                  <c:v>36.799999999999997</c:v>
                </c:pt>
                <c:pt idx="944">
                  <c:v>36.799999999999997</c:v>
                </c:pt>
                <c:pt idx="945">
                  <c:v>36.799999999999997</c:v>
                </c:pt>
                <c:pt idx="946">
                  <c:v>36.799999999999997</c:v>
                </c:pt>
                <c:pt idx="947">
                  <c:v>36.700000000000003</c:v>
                </c:pt>
                <c:pt idx="948">
                  <c:v>36.700000000000003</c:v>
                </c:pt>
                <c:pt idx="949">
                  <c:v>36.700000000000003</c:v>
                </c:pt>
                <c:pt idx="950">
                  <c:v>36.700000000000003</c:v>
                </c:pt>
                <c:pt idx="951">
                  <c:v>36.799999999999997</c:v>
                </c:pt>
                <c:pt idx="952">
                  <c:v>36.799999999999997</c:v>
                </c:pt>
                <c:pt idx="953">
                  <c:v>36.799999999999997</c:v>
                </c:pt>
                <c:pt idx="954">
                  <c:v>36.799999999999997</c:v>
                </c:pt>
                <c:pt idx="955">
                  <c:v>36.799999999999997</c:v>
                </c:pt>
                <c:pt idx="956">
                  <c:v>36.700000000000003</c:v>
                </c:pt>
                <c:pt idx="957">
                  <c:v>36.700000000000003</c:v>
                </c:pt>
                <c:pt idx="958">
                  <c:v>36.6</c:v>
                </c:pt>
                <c:pt idx="959">
                  <c:v>36.6</c:v>
                </c:pt>
                <c:pt idx="960">
                  <c:v>36.6</c:v>
                </c:pt>
                <c:pt idx="961">
                  <c:v>36.6</c:v>
                </c:pt>
                <c:pt idx="962">
                  <c:v>36.6</c:v>
                </c:pt>
                <c:pt idx="963">
                  <c:v>36.6</c:v>
                </c:pt>
                <c:pt idx="964">
                  <c:v>36.6</c:v>
                </c:pt>
                <c:pt idx="965">
                  <c:v>36.6</c:v>
                </c:pt>
                <c:pt idx="966">
                  <c:v>36.6</c:v>
                </c:pt>
                <c:pt idx="967">
                  <c:v>36.6</c:v>
                </c:pt>
                <c:pt idx="968">
                  <c:v>36.6</c:v>
                </c:pt>
                <c:pt idx="969">
                  <c:v>36.6</c:v>
                </c:pt>
                <c:pt idx="970">
                  <c:v>36.6</c:v>
                </c:pt>
                <c:pt idx="971">
                  <c:v>36.6</c:v>
                </c:pt>
                <c:pt idx="972">
                  <c:v>36.6</c:v>
                </c:pt>
                <c:pt idx="973">
                  <c:v>36.6</c:v>
                </c:pt>
                <c:pt idx="974">
                  <c:v>36.6</c:v>
                </c:pt>
                <c:pt idx="975">
                  <c:v>36.6</c:v>
                </c:pt>
                <c:pt idx="976">
                  <c:v>36.6</c:v>
                </c:pt>
                <c:pt idx="977">
                  <c:v>36.6</c:v>
                </c:pt>
                <c:pt idx="978">
                  <c:v>36.6</c:v>
                </c:pt>
                <c:pt idx="979">
                  <c:v>36.700000000000003</c:v>
                </c:pt>
                <c:pt idx="980">
                  <c:v>36.700000000000003</c:v>
                </c:pt>
                <c:pt idx="981">
                  <c:v>36.700000000000003</c:v>
                </c:pt>
                <c:pt idx="982">
                  <c:v>36.700000000000003</c:v>
                </c:pt>
                <c:pt idx="983">
                  <c:v>36.700000000000003</c:v>
                </c:pt>
                <c:pt idx="984">
                  <c:v>36.700000000000003</c:v>
                </c:pt>
                <c:pt idx="985">
                  <c:v>36.700000000000003</c:v>
                </c:pt>
                <c:pt idx="986">
                  <c:v>36.700000000000003</c:v>
                </c:pt>
                <c:pt idx="987">
                  <c:v>36.700000000000003</c:v>
                </c:pt>
                <c:pt idx="988">
                  <c:v>36.700000000000003</c:v>
                </c:pt>
                <c:pt idx="989">
                  <c:v>36.700000000000003</c:v>
                </c:pt>
                <c:pt idx="990">
                  <c:v>36.6</c:v>
                </c:pt>
                <c:pt idx="991">
                  <c:v>36.6</c:v>
                </c:pt>
                <c:pt idx="992">
                  <c:v>36.700000000000003</c:v>
                </c:pt>
                <c:pt idx="993">
                  <c:v>36.700000000000003</c:v>
                </c:pt>
                <c:pt idx="994">
                  <c:v>36.700000000000003</c:v>
                </c:pt>
                <c:pt idx="995">
                  <c:v>36.700000000000003</c:v>
                </c:pt>
                <c:pt idx="996">
                  <c:v>36.799999999999997</c:v>
                </c:pt>
                <c:pt idx="997">
                  <c:v>36.799999999999997</c:v>
                </c:pt>
                <c:pt idx="998">
                  <c:v>36.799999999999997</c:v>
                </c:pt>
                <c:pt idx="999">
                  <c:v>36.799999999999997</c:v>
                </c:pt>
                <c:pt idx="1000">
                  <c:v>36.799999999999997</c:v>
                </c:pt>
                <c:pt idx="1001">
                  <c:v>36.9</c:v>
                </c:pt>
                <c:pt idx="1002">
                  <c:v>36.9</c:v>
                </c:pt>
                <c:pt idx="1003">
                  <c:v>36.9</c:v>
                </c:pt>
                <c:pt idx="1004">
                  <c:v>36.799999999999997</c:v>
                </c:pt>
                <c:pt idx="1005">
                  <c:v>36.799999999999997</c:v>
                </c:pt>
                <c:pt idx="1006">
                  <c:v>36.700000000000003</c:v>
                </c:pt>
                <c:pt idx="1007">
                  <c:v>36.700000000000003</c:v>
                </c:pt>
                <c:pt idx="1008">
                  <c:v>36.700000000000003</c:v>
                </c:pt>
                <c:pt idx="1009">
                  <c:v>36.6</c:v>
                </c:pt>
                <c:pt idx="1010">
                  <c:v>36.700000000000003</c:v>
                </c:pt>
                <c:pt idx="1011">
                  <c:v>36.700000000000003</c:v>
                </c:pt>
                <c:pt idx="1012">
                  <c:v>36.700000000000003</c:v>
                </c:pt>
                <c:pt idx="1013">
                  <c:v>36.700000000000003</c:v>
                </c:pt>
                <c:pt idx="1014">
                  <c:v>36.799999999999997</c:v>
                </c:pt>
                <c:pt idx="1015">
                  <c:v>36.799999999999997</c:v>
                </c:pt>
                <c:pt idx="1016">
                  <c:v>36.799999999999997</c:v>
                </c:pt>
                <c:pt idx="1017">
                  <c:v>36.799999999999997</c:v>
                </c:pt>
                <c:pt idx="1018">
                  <c:v>36.799999999999997</c:v>
                </c:pt>
                <c:pt idx="1019">
                  <c:v>36.799999999999997</c:v>
                </c:pt>
                <c:pt idx="1020">
                  <c:v>36.799999999999997</c:v>
                </c:pt>
                <c:pt idx="1021">
                  <c:v>36.799999999999997</c:v>
                </c:pt>
                <c:pt idx="1022">
                  <c:v>36.799999999999997</c:v>
                </c:pt>
                <c:pt idx="1023">
                  <c:v>36.799999999999997</c:v>
                </c:pt>
                <c:pt idx="1024">
                  <c:v>36.799999999999997</c:v>
                </c:pt>
                <c:pt idx="1025">
                  <c:v>36.799999999999997</c:v>
                </c:pt>
                <c:pt idx="1026">
                  <c:v>36.799999999999997</c:v>
                </c:pt>
                <c:pt idx="1027">
                  <c:v>36.799999999999997</c:v>
                </c:pt>
                <c:pt idx="1028">
                  <c:v>36.799999999999997</c:v>
                </c:pt>
                <c:pt idx="1029">
                  <c:v>36.799999999999997</c:v>
                </c:pt>
                <c:pt idx="1030">
                  <c:v>36.799999999999997</c:v>
                </c:pt>
                <c:pt idx="1031">
                  <c:v>36.700000000000003</c:v>
                </c:pt>
                <c:pt idx="1032">
                  <c:v>36.700000000000003</c:v>
                </c:pt>
                <c:pt idx="1033">
                  <c:v>36.6</c:v>
                </c:pt>
                <c:pt idx="1034">
                  <c:v>36.6</c:v>
                </c:pt>
                <c:pt idx="1035">
                  <c:v>36.6</c:v>
                </c:pt>
                <c:pt idx="1036">
                  <c:v>36.6</c:v>
                </c:pt>
                <c:pt idx="1037">
                  <c:v>36.6</c:v>
                </c:pt>
                <c:pt idx="1038">
                  <c:v>36.700000000000003</c:v>
                </c:pt>
                <c:pt idx="1039">
                  <c:v>36.700000000000003</c:v>
                </c:pt>
                <c:pt idx="1040">
                  <c:v>36.700000000000003</c:v>
                </c:pt>
                <c:pt idx="1041">
                  <c:v>36.799999999999997</c:v>
                </c:pt>
                <c:pt idx="1042">
                  <c:v>36.799999999999997</c:v>
                </c:pt>
                <c:pt idx="1043">
                  <c:v>36.799999999999997</c:v>
                </c:pt>
                <c:pt idx="1044">
                  <c:v>36.799999999999997</c:v>
                </c:pt>
                <c:pt idx="1045">
                  <c:v>36.799999999999997</c:v>
                </c:pt>
                <c:pt idx="1046">
                  <c:v>36.799999999999997</c:v>
                </c:pt>
                <c:pt idx="1047">
                  <c:v>36.799999999999997</c:v>
                </c:pt>
                <c:pt idx="1048">
                  <c:v>36.9</c:v>
                </c:pt>
                <c:pt idx="1049">
                  <c:v>36.9</c:v>
                </c:pt>
                <c:pt idx="1050">
                  <c:v>36.9</c:v>
                </c:pt>
                <c:pt idx="1051">
                  <c:v>36.9</c:v>
                </c:pt>
                <c:pt idx="1052">
                  <c:v>36.9</c:v>
                </c:pt>
                <c:pt idx="1053">
                  <c:v>37</c:v>
                </c:pt>
                <c:pt idx="1054">
                  <c:v>36.9</c:v>
                </c:pt>
                <c:pt idx="1055">
                  <c:v>36.9</c:v>
                </c:pt>
                <c:pt idx="1056">
                  <c:v>36.9</c:v>
                </c:pt>
                <c:pt idx="1057">
                  <c:v>36.9</c:v>
                </c:pt>
                <c:pt idx="1058">
                  <c:v>36.9</c:v>
                </c:pt>
                <c:pt idx="1059">
                  <c:v>36.9</c:v>
                </c:pt>
                <c:pt idx="1060">
                  <c:v>36.9</c:v>
                </c:pt>
                <c:pt idx="1061">
                  <c:v>36.9</c:v>
                </c:pt>
                <c:pt idx="1062">
                  <c:v>36.9</c:v>
                </c:pt>
                <c:pt idx="1063">
                  <c:v>36.9</c:v>
                </c:pt>
                <c:pt idx="1064">
                  <c:v>36.9</c:v>
                </c:pt>
                <c:pt idx="1065">
                  <c:v>36.799999999999997</c:v>
                </c:pt>
                <c:pt idx="1066">
                  <c:v>36.799999999999997</c:v>
                </c:pt>
                <c:pt idx="1067">
                  <c:v>36.799999999999997</c:v>
                </c:pt>
                <c:pt idx="1068">
                  <c:v>36.799999999999997</c:v>
                </c:pt>
                <c:pt idx="1069">
                  <c:v>36.700000000000003</c:v>
                </c:pt>
                <c:pt idx="1070">
                  <c:v>36.700000000000003</c:v>
                </c:pt>
                <c:pt idx="1071">
                  <c:v>36.799999999999997</c:v>
                </c:pt>
                <c:pt idx="1072">
                  <c:v>36.799999999999997</c:v>
                </c:pt>
                <c:pt idx="1073">
                  <c:v>36.799999999999997</c:v>
                </c:pt>
                <c:pt idx="1074">
                  <c:v>36.799999999999997</c:v>
                </c:pt>
                <c:pt idx="1075">
                  <c:v>36.799999999999997</c:v>
                </c:pt>
                <c:pt idx="1076">
                  <c:v>36.9</c:v>
                </c:pt>
                <c:pt idx="1077">
                  <c:v>36.799999999999997</c:v>
                </c:pt>
                <c:pt idx="1078">
                  <c:v>36.799999999999997</c:v>
                </c:pt>
                <c:pt idx="1079">
                  <c:v>36.9</c:v>
                </c:pt>
                <c:pt idx="1080">
                  <c:v>36.799999999999997</c:v>
                </c:pt>
                <c:pt idx="1081">
                  <c:v>36.799999999999997</c:v>
                </c:pt>
                <c:pt idx="1082">
                  <c:v>36.799999999999997</c:v>
                </c:pt>
                <c:pt idx="1083">
                  <c:v>36.799999999999997</c:v>
                </c:pt>
                <c:pt idx="1084">
                  <c:v>36.799999999999997</c:v>
                </c:pt>
                <c:pt idx="1085">
                  <c:v>36.700000000000003</c:v>
                </c:pt>
                <c:pt idx="1086">
                  <c:v>36.799999999999997</c:v>
                </c:pt>
                <c:pt idx="1087">
                  <c:v>36.799999999999997</c:v>
                </c:pt>
                <c:pt idx="1088">
                  <c:v>36.700000000000003</c:v>
                </c:pt>
                <c:pt idx="1089">
                  <c:v>36.700000000000003</c:v>
                </c:pt>
                <c:pt idx="1090">
                  <c:v>36.700000000000003</c:v>
                </c:pt>
                <c:pt idx="1091">
                  <c:v>36.700000000000003</c:v>
                </c:pt>
                <c:pt idx="1092">
                  <c:v>36.700000000000003</c:v>
                </c:pt>
                <c:pt idx="1093">
                  <c:v>36.700000000000003</c:v>
                </c:pt>
                <c:pt idx="1094">
                  <c:v>36.700000000000003</c:v>
                </c:pt>
                <c:pt idx="1095">
                  <c:v>36.700000000000003</c:v>
                </c:pt>
                <c:pt idx="1096">
                  <c:v>36.799999999999997</c:v>
                </c:pt>
                <c:pt idx="1097">
                  <c:v>36.799999999999997</c:v>
                </c:pt>
                <c:pt idx="1098">
                  <c:v>36.799999999999997</c:v>
                </c:pt>
                <c:pt idx="1099">
                  <c:v>36.799999999999997</c:v>
                </c:pt>
                <c:pt idx="1100">
                  <c:v>36.799999999999997</c:v>
                </c:pt>
                <c:pt idx="1101">
                  <c:v>36.799999999999997</c:v>
                </c:pt>
                <c:pt idx="1102">
                  <c:v>36.799999999999997</c:v>
                </c:pt>
                <c:pt idx="1103">
                  <c:v>36.700000000000003</c:v>
                </c:pt>
                <c:pt idx="1104">
                  <c:v>36.700000000000003</c:v>
                </c:pt>
                <c:pt idx="1105">
                  <c:v>36.6</c:v>
                </c:pt>
                <c:pt idx="1106">
                  <c:v>36.6</c:v>
                </c:pt>
                <c:pt idx="1107">
                  <c:v>36.6</c:v>
                </c:pt>
                <c:pt idx="1108">
                  <c:v>36.5</c:v>
                </c:pt>
                <c:pt idx="1109">
                  <c:v>36.5</c:v>
                </c:pt>
                <c:pt idx="1110">
                  <c:v>36.5</c:v>
                </c:pt>
                <c:pt idx="1111">
                  <c:v>36.6</c:v>
                </c:pt>
                <c:pt idx="1112">
                  <c:v>36.6</c:v>
                </c:pt>
                <c:pt idx="1113">
                  <c:v>36.700000000000003</c:v>
                </c:pt>
                <c:pt idx="1114">
                  <c:v>36.700000000000003</c:v>
                </c:pt>
                <c:pt idx="1115">
                  <c:v>36.799999999999997</c:v>
                </c:pt>
                <c:pt idx="1116">
                  <c:v>36.799999999999997</c:v>
                </c:pt>
                <c:pt idx="1117">
                  <c:v>36.799999999999997</c:v>
                </c:pt>
                <c:pt idx="1118">
                  <c:v>36.799999999999997</c:v>
                </c:pt>
                <c:pt idx="1119">
                  <c:v>36.799999999999997</c:v>
                </c:pt>
                <c:pt idx="1120">
                  <c:v>36.9</c:v>
                </c:pt>
                <c:pt idx="1121">
                  <c:v>36.9</c:v>
                </c:pt>
                <c:pt idx="1122">
                  <c:v>36.9</c:v>
                </c:pt>
                <c:pt idx="1123">
                  <c:v>36.9</c:v>
                </c:pt>
                <c:pt idx="1124">
                  <c:v>36.9</c:v>
                </c:pt>
                <c:pt idx="1125">
                  <c:v>36.9</c:v>
                </c:pt>
                <c:pt idx="1126">
                  <c:v>36.9</c:v>
                </c:pt>
                <c:pt idx="1127">
                  <c:v>36.9</c:v>
                </c:pt>
                <c:pt idx="1128">
                  <c:v>36.9</c:v>
                </c:pt>
                <c:pt idx="1129">
                  <c:v>36.9</c:v>
                </c:pt>
                <c:pt idx="1130">
                  <c:v>36.9</c:v>
                </c:pt>
                <c:pt idx="1131">
                  <c:v>36.9</c:v>
                </c:pt>
                <c:pt idx="1132">
                  <c:v>36.9</c:v>
                </c:pt>
                <c:pt idx="1133">
                  <c:v>36.799999999999997</c:v>
                </c:pt>
                <c:pt idx="1134">
                  <c:v>36.9</c:v>
                </c:pt>
                <c:pt idx="1135">
                  <c:v>36.9</c:v>
                </c:pt>
                <c:pt idx="1136">
                  <c:v>36.9</c:v>
                </c:pt>
                <c:pt idx="1137">
                  <c:v>36.9</c:v>
                </c:pt>
                <c:pt idx="1138">
                  <c:v>36.9</c:v>
                </c:pt>
                <c:pt idx="1139">
                  <c:v>36.9</c:v>
                </c:pt>
                <c:pt idx="1140">
                  <c:v>36.9</c:v>
                </c:pt>
                <c:pt idx="1141">
                  <c:v>36.799999999999997</c:v>
                </c:pt>
                <c:pt idx="1142">
                  <c:v>36.799999999999997</c:v>
                </c:pt>
                <c:pt idx="1143">
                  <c:v>36.799999999999997</c:v>
                </c:pt>
                <c:pt idx="1144">
                  <c:v>36.799999999999997</c:v>
                </c:pt>
                <c:pt idx="1145">
                  <c:v>36.799999999999997</c:v>
                </c:pt>
                <c:pt idx="1146">
                  <c:v>36.799999999999997</c:v>
                </c:pt>
                <c:pt idx="1147">
                  <c:v>36.799999999999997</c:v>
                </c:pt>
                <c:pt idx="1148">
                  <c:v>36.9</c:v>
                </c:pt>
                <c:pt idx="1149">
                  <c:v>36.9</c:v>
                </c:pt>
                <c:pt idx="1150">
                  <c:v>36.9</c:v>
                </c:pt>
                <c:pt idx="1151">
                  <c:v>36.9</c:v>
                </c:pt>
                <c:pt idx="1152">
                  <c:v>36.9</c:v>
                </c:pt>
                <c:pt idx="1153">
                  <c:v>36.9</c:v>
                </c:pt>
                <c:pt idx="1154">
                  <c:v>36.799999999999997</c:v>
                </c:pt>
                <c:pt idx="1155">
                  <c:v>36.9</c:v>
                </c:pt>
                <c:pt idx="1156">
                  <c:v>36.9</c:v>
                </c:pt>
                <c:pt idx="1157">
                  <c:v>36.9</c:v>
                </c:pt>
                <c:pt idx="1158">
                  <c:v>36.9</c:v>
                </c:pt>
                <c:pt idx="1159">
                  <c:v>36.9</c:v>
                </c:pt>
                <c:pt idx="1160">
                  <c:v>36.9</c:v>
                </c:pt>
                <c:pt idx="1161">
                  <c:v>36.9</c:v>
                </c:pt>
                <c:pt idx="1162">
                  <c:v>36.9</c:v>
                </c:pt>
                <c:pt idx="1163">
                  <c:v>36.9</c:v>
                </c:pt>
                <c:pt idx="1164">
                  <c:v>36.9</c:v>
                </c:pt>
                <c:pt idx="1165">
                  <c:v>36.9</c:v>
                </c:pt>
                <c:pt idx="1166">
                  <c:v>36.9</c:v>
                </c:pt>
                <c:pt idx="1167">
                  <c:v>36.9</c:v>
                </c:pt>
                <c:pt idx="1168">
                  <c:v>36.9</c:v>
                </c:pt>
                <c:pt idx="1169">
                  <c:v>36.9</c:v>
                </c:pt>
                <c:pt idx="1170">
                  <c:v>36.9</c:v>
                </c:pt>
                <c:pt idx="1171">
                  <c:v>36.799999999999997</c:v>
                </c:pt>
                <c:pt idx="1172">
                  <c:v>36.799999999999997</c:v>
                </c:pt>
                <c:pt idx="1173">
                  <c:v>36.799999999999997</c:v>
                </c:pt>
                <c:pt idx="1174">
                  <c:v>36.799999999999997</c:v>
                </c:pt>
                <c:pt idx="1175">
                  <c:v>36.799999999999997</c:v>
                </c:pt>
                <c:pt idx="1176">
                  <c:v>36.799999999999997</c:v>
                </c:pt>
                <c:pt idx="1177">
                  <c:v>36.799999999999997</c:v>
                </c:pt>
                <c:pt idx="1178">
                  <c:v>36.799999999999997</c:v>
                </c:pt>
                <c:pt idx="1179">
                  <c:v>36.799999999999997</c:v>
                </c:pt>
                <c:pt idx="1180">
                  <c:v>36.799999999999997</c:v>
                </c:pt>
                <c:pt idx="1181">
                  <c:v>36.799999999999997</c:v>
                </c:pt>
                <c:pt idx="1182">
                  <c:v>36.799999999999997</c:v>
                </c:pt>
                <c:pt idx="1183">
                  <c:v>36.799999999999997</c:v>
                </c:pt>
                <c:pt idx="1184">
                  <c:v>36.799999999999997</c:v>
                </c:pt>
                <c:pt idx="1185">
                  <c:v>36.799999999999997</c:v>
                </c:pt>
                <c:pt idx="1186">
                  <c:v>36.799999999999997</c:v>
                </c:pt>
                <c:pt idx="1187">
                  <c:v>36.799999999999997</c:v>
                </c:pt>
                <c:pt idx="1188">
                  <c:v>36.799999999999997</c:v>
                </c:pt>
                <c:pt idx="1189">
                  <c:v>36.799999999999997</c:v>
                </c:pt>
                <c:pt idx="1190">
                  <c:v>36.799999999999997</c:v>
                </c:pt>
                <c:pt idx="1191">
                  <c:v>36.700000000000003</c:v>
                </c:pt>
                <c:pt idx="1192">
                  <c:v>36.799999999999997</c:v>
                </c:pt>
                <c:pt idx="1193">
                  <c:v>36.799999999999997</c:v>
                </c:pt>
                <c:pt idx="1194">
                  <c:v>36.799999999999997</c:v>
                </c:pt>
                <c:pt idx="1195">
                  <c:v>36.799999999999997</c:v>
                </c:pt>
                <c:pt idx="1196">
                  <c:v>36.799999999999997</c:v>
                </c:pt>
                <c:pt idx="1197">
                  <c:v>36.799999999999997</c:v>
                </c:pt>
                <c:pt idx="1198">
                  <c:v>36.799999999999997</c:v>
                </c:pt>
                <c:pt idx="1199">
                  <c:v>36.799999999999997</c:v>
                </c:pt>
                <c:pt idx="1200">
                  <c:v>36.799999999999997</c:v>
                </c:pt>
                <c:pt idx="1201">
                  <c:v>36.799999999999997</c:v>
                </c:pt>
                <c:pt idx="1202">
                  <c:v>36.799999999999997</c:v>
                </c:pt>
                <c:pt idx="1203">
                  <c:v>36.9</c:v>
                </c:pt>
                <c:pt idx="1204">
                  <c:v>36.9</c:v>
                </c:pt>
                <c:pt idx="1205">
                  <c:v>36.9</c:v>
                </c:pt>
                <c:pt idx="1206">
                  <c:v>36.9</c:v>
                </c:pt>
                <c:pt idx="1207">
                  <c:v>36.9</c:v>
                </c:pt>
                <c:pt idx="1208">
                  <c:v>36.9</c:v>
                </c:pt>
                <c:pt idx="1209">
                  <c:v>36.799999999999997</c:v>
                </c:pt>
                <c:pt idx="1210">
                  <c:v>36.799999999999997</c:v>
                </c:pt>
                <c:pt idx="1211">
                  <c:v>36.799999999999997</c:v>
                </c:pt>
                <c:pt idx="1212">
                  <c:v>36.799999999999997</c:v>
                </c:pt>
                <c:pt idx="1213">
                  <c:v>36.799999999999997</c:v>
                </c:pt>
                <c:pt idx="1214">
                  <c:v>36.799999999999997</c:v>
                </c:pt>
                <c:pt idx="1215">
                  <c:v>36.9</c:v>
                </c:pt>
                <c:pt idx="1216">
                  <c:v>36.9</c:v>
                </c:pt>
                <c:pt idx="1217">
                  <c:v>36.9</c:v>
                </c:pt>
                <c:pt idx="1218">
                  <c:v>36.9</c:v>
                </c:pt>
                <c:pt idx="1219">
                  <c:v>36.9</c:v>
                </c:pt>
                <c:pt idx="1220">
                  <c:v>37</c:v>
                </c:pt>
                <c:pt idx="1221">
                  <c:v>37</c:v>
                </c:pt>
                <c:pt idx="1222">
                  <c:v>37</c:v>
                </c:pt>
                <c:pt idx="1223">
                  <c:v>37</c:v>
                </c:pt>
                <c:pt idx="1224">
                  <c:v>37</c:v>
                </c:pt>
                <c:pt idx="1225">
                  <c:v>37</c:v>
                </c:pt>
                <c:pt idx="1226">
                  <c:v>36.9</c:v>
                </c:pt>
                <c:pt idx="1227">
                  <c:v>36.9</c:v>
                </c:pt>
                <c:pt idx="1228">
                  <c:v>36.9</c:v>
                </c:pt>
                <c:pt idx="1229">
                  <c:v>36.9</c:v>
                </c:pt>
                <c:pt idx="1230">
                  <c:v>36.9</c:v>
                </c:pt>
                <c:pt idx="1231">
                  <c:v>36.9</c:v>
                </c:pt>
                <c:pt idx="1232">
                  <c:v>36.9</c:v>
                </c:pt>
                <c:pt idx="1233">
                  <c:v>36.9</c:v>
                </c:pt>
                <c:pt idx="1234">
                  <c:v>36.9</c:v>
                </c:pt>
                <c:pt idx="1235">
                  <c:v>36.9</c:v>
                </c:pt>
                <c:pt idx="1236">
                  <c:v>36.9</c:v>
                </c:pt>
                <c:pt idx="1237">
                  <c:v>36.9</c:v>
                </c:pt>
                <c:pt idx="1238">
                  <c:v>36.9</c:v>
                </c:pt>
                <c:pt idx="1239">
                  <c:v>36.799999999999997</c:v>
                </c:pt>
                <c:pt idx="1240">
                  <c:v>36.799999999999997</c:v>
                </c:pt>
                <c:pt idx="1241">
                  <c:v>36.9</c:v>
                </c:pt>
                <c:pt idx="1242">
                  <c:v>36.9</c:v>
                </c:pt>
                <c:pt idx="1243">
                  <c:v>36.9</c:v>
                </c:pt>
                <c:pt idx="1244">
                  <c:v>36.9</c:v>
                </c:pt>
                <c:pt idx="1245">
                  <c:v>36.9</c:v>
                </c:pt>
                <c:pt idx="1246">
                  <c:v>36.9</c:v>
                </c:pt>
                <c:pt idx="1247">
                  <c:v>36.9</c:v>
                </c:pt>
                <c:pt idx="1248">
                  <c:v>36.9</c:v>
                </c:pt>
                <c:pt idx="1249">
                  <c:v>36.9</c:v>
                </c:pt>
                <c:pt idx="1250">
                  <c:v>36.799999999999997</c:v>
                </c:pt>
                <c:pt idx="1251">
                  <c:v>36.799999999999997</c:v>
                </c:pt>
                <c:pt idx="1252">
                  <c:v>36.799999999999997</c:v>
                </c:pt>
                <c:pt idx="1253">
                  <c:v>36.9</c:v>
                </c:pt>
                <c:pt idx="1254">
                  <c:v>36.9</c:v>
                </c:pt>
                <c:pt idx="1255">
                  <c:v>36.9</c:v>
                </c:pt>
                <c:pt idx="1256">
                  <c:v>36.9</c:v>
                </c:pt>
                <c:pt idx="1257">
                  <c:v>36.9</c:v>
                </c:pt>
                <c:pt idx="1258">
                  <c:v>36.9</c:v>
                </c:pt>
                <c:pt idx="1259">
                  <c:v>36.9</c:v>
                </c:pt>
                <c:pt idx="1260">
                  <c:v>36.9</c:v>
                </c:pt>
                <c:pt idx="1261">
                  <c:v>36.9</c:v>
                </c:pt>
                <c:pt idx="1262">
                  <c:v>36.9</c:v>
                </c:pt>
                <c:pt idx="1263">
                  <c:v>36.9</c:v>
                </c:pt>
                <c:pt idx="1264">
                  <c:v>36.9</c:v>
                </c:pt>
                <c:pt idx="1265">
                  <c:v>36.9</c:v>
                </c:pt>
                <c:pt idx="1266">
                  <c:v>36.9</c:v>
                </c:pt>
                <c:pt idx="1267">
                  <c:v>36.9</c:v>
                </c:pt>
                <c:pt idx="1268">
                  <c:v>36.9</c:v>
                </c:pt>
                <c:pt idx="1269">
                  <c:v>36.9</c:v>
                </c:pt>
                <c:pt idx="1270">
                  <c:v>37</c:v>
                </c:pt>
                <c:pt idx="1271">
                  <c:v>36.9</c:v>
                </c:pt>
                <c:pt idx="1272">
                  <c:v>36.9</c:v>
                </c:pt>
                <c:pt idx="1273">
                  <c:v>36.9</c:v>
                </c:pt>
                <c:pt idx="1274">
                  <c:v>36.9</c:v>
                </c:pt>
                <c:pt idx="1275">
                  <c:v>36.9</c:v>
                </c:pt>
                <c:pt idx="1276">
                  <c:v>36.799999999999997</c:v>
                </c:pt>
                <c:pt idx="1277">
                  <c:v>36.799999999999997</c:v>
                </c:pt>
                <c:pt idx="1278">
                  <c:v>36.799999999999997</c:v>
                </c:pt>
                <c:pt idx="1279">
                  <c:v>36.799999999999997</c:v>
                </c:pt>
                <c:pt idx="1280">
                  <c:v>36.799999999999997</c:v>
                </c:pt>
                <c:pt idx="1281">
                  <c:v>36.9</c:v>
                </c:pt>
                <c:pt idx="1282">
                  <c:v>36.9</c:v>
                </c:pt>
                <c:pt idx="1283">
                  <c:v>36.799999999999997</c:v>
                </c:pt>
                <c:pt idx="1284">
                  <c:v>36.799999999999997</c:v>
                </c:pt>
                <c:pt idx="1285">
                  <c:v>36.799999999999997</c:v>
                </c:pt>
                <c:pt idx="1286">
                  <c:v>36.799999999999997</c:v>
                </c:pt>
                <c:pt idx="1287">
                  <c:v>36.799999999999997</c:v>
                </c:pt>
                <c:pt idx="1288">
                  <c:v>36.799999999999997</c:v>
                </c:pt>
                <c:pt idx="1289">
                  <c:v>36.799999999999997</c:v>
                </c:pt>
                <c:pt idx="1290">
                  <c:v>36.9</c:v>
                </c:pt>
                <c:pt idx="1291">
                  <c:v>36.9</c:v>
                </c:pt>
                <c:pt idx="1292">
                  <c:v>36.9</c:v>
                </c:pt>
                <c:pt idx="1293">
                  <c:v>36.9</c:v>
                </c:pt>
                <c:pt idx="1294">
                  <c:v>36.9</c:v>
                </c:pt>
                <c:pt idx="1295">
                  <c:v>36.9</c:v>
                </c:pt>
                <c:pt idx="1296">
                  <c:v>37</c:v>
                </c:pt>
                <c:pt idx="1297">
                  <c:v>36.9</c:v>
                </c:pt>
                <c:pt idx="1298">
                  <c:v>36.9</c:v>
                </c:pt>
                <c:pt idx="1299">
                  <c:v>36.9</c:v>
                </c:pt>
                <c:pt idx="1300">
                  <c:v>36.799999999999997</c:v>
                </c:pt>
                <c:pt idx="1301">
                  <c:v>36.799999999999997</c:v>
                </c:pt>
                <c:pt idx="1302">
                  <c:v>36.799999999999997</c:v>
                </c:pt>
                <c:pt idx="1303">
                  <c:v>36.799999999999997</c:v>
                </c:pt>
                <c:pt idx="1304">
                  <c:v>36.799999999999997</c:v>
                </c:pt>
                <c:pt idx="1305">
                  <c:v>36.9</c:v>
                </c:pt>
                <c:pt idx="1306">
                  <c:v>36.9</c:v>
                </c:pt>
                <c:pt idx="1307">
                  <c:v>37</c:v>
                </c:pt>
                <c:pt idx="1308">
                  <c:v>37</c:v>
                </c:pt>
                <c:pt idx="1309">
                  <c:v>37</c:v>
                </c:pt>
                <c:pt idx="1310">
                  <c:v>37</c:v>
                </c:pt>
                <c:pt idx="1311">
                  <c:v>37</c:v>
                </c:pt>
                <c:pt idx="1312">
                  <c:v>37</c:v>
                </c:pt>
                <c:pt idx="1313">
                  <c:v>36.9</c:v>
                </c:pt>
                <c:pt idx="1314">
                  <c:v>36.799999999999997</c:v>
                </c:pt>
                <c:pt idx="1315">
                  <c:v>36.799999999999997</c:v>
                </c:pt>
                <c:pt idx="1316">
                  <c:v>36.799999999999997</c:v>
                </c:pt>
                <c:pt idx="1317">
                  <c:v>36.700000000000003</c:v>
                </c:pt>
                <c:pt idx="1318">
                  <c:v>36.700000000000003</c:v>
                </c:pt>
                <c:pt idx="1319">
                  <c:v>36.700000000000003</c:v>
                </c:pt>
                <c:pt idx="1320">
                  <c:v>36.700000000000003</c:v>
                </c:pt>
                <c:pt idx="1321">
                  <c:v>36.799999999999997</c:v>
                </c:pt>
                <c:pt idx="1322">
                  <c:v>36.799999999999997</c:v>
                </c:pt>
                <c:pt idx="1323">
                  <c:v>36.799999999999997</c:v>
                </c:pt>
                <c:pt idx="1324">
                  <c:v>36.799999999999997</c:v>
                </c:pt>
                <c:pt idx="1325">
                  <c:v>36.799999999999997</c:v>
                </c:pt>
                <c:pt idx="1326">
                  <c:v>36.799999999999997</c:v>
                </c:pt>
                <c:pt idx="1327">
                  <c:v>36.9</c:v>
                </c:pt>
                <c:pt idx="1328">
                  <c:v>36.799999999999997</c:v>
                </c:pt>
                <c:pt idx="1329">
                  <c:v>36.9</c:v>
                </c:pt>
                <c:pt idx="1330">
                  <c:v>36.9</c:v>
                </c:pt>
                <c:pt idx="1331">
                  <c:v>36.9</c:v>
                </c:pt>
                <c:pt idx="1332">
                  <c:v>36.9</c:v>
                </c:pt>
                <c:pt idx="1333">
                  <c:v>36.9</c:v>
                </c:pt>
                <c:pt idx="1334">
                  <c:v>36.9</c:v>
                </c:pt>
                <c:pt idx="1335">
                  <c:v>37</c:v>
                </c:pt>
                <c:pt idx="1336">
                  <c:v>37</c:v>
                </c:pt>
                <c:pt idx="1337">
                  <c:v>37</c:v>
                </c:pt>
                <c:pt idx="1338">
                  <c:v>37</c:v>
                </c:pt>
                <c:pt idx="1339">
                  <c:v>37</c:v>
                </c:pt>
                <c:pt idx="1340">
                  <c:v>37</c:v>
                </c:pt>
                <c:pt idx="1341">
                  <c:v>37</c:v>
                </c:pt>
                <c:pt idx="1342">
                  <c:v>37</c:v>
                </c:pt>
                <c:pt idx="1343">
                  <c:v>37</c:v>
                </c:pt>
                <c:pt idx="1344">
                  <c:v>37</c:v>
                </c:pt>
                <c:pt idx="1345">
                  <c:v>37</c:v>
                </c:pt>
                <c:pt idx="1346">
                  <c:v>37</c:v>
                </c:pt>
                <c:pt idx="1347">
                  <c:v>37</c:v>
                </c:pt>
                <c:pt idx="1348">
                  <c:v>37</c:v>
                </c:pt>
                <c:pt idx="1349">
                  <c:v>37</c:v>
                </c:pt>
                <c:pt idx="1350">
                  <c:v>37</c:v>
                </c:pt>
                <c:pt idx="1351">
                  <c:v>37</c:v>
                </c:pt>
                <c:pt idx="1352">
                  <c:v>37</c:v>
                </c:pt>
                <c:pt idx="1353">
                  <c:v>37</c:v>
                </c:pt>
                <c:pt idx="1354">
                  <c:v>37</c:v>
                </c:pt>
                <c:pt idx="1355">
                  <c:v>37</c:v>
                </c:pt>
                <c:pt idx="1356">
                  <c:v>36.9</c:v>
                </c:pt>
                <c:pt idx="1357">
                  <c:v>36.9</c:v>
                </c:pt>
                <c:pt idx="1358">
                  <c:v>36.9</c:v>
                </c:pt>
                <c:pt idx="1359">
                  <c:v>36.9</c:v>
                </c:pt>
                <c:pt idx="1360">
                  <c:v>36.9</c:v>
                </c:pt>
                <c:pt idx="1361">
                  <c:v>36.9</c:v>
                </c:pt>
                <c:pt idx="1362">
                  <c:v>36.9</c:v>
                </c:pt>
                <c:pt idx="1363">
                  <c:v>36.9</c:v>
                </c:pt>
                <c:pt idx="1364">
                  <c:v>36.9</c:v>
                </c:pt>
                <c:pt idx="1365">
                  <c:v>36.9</c:v>
                </c:pt>
                <c:pt idx="1366">
                  <c:v>36.9</c:v>
                </c:pt>
                <c:pt idx="1367">
                  <c:v>36.9</c:v>
                </c:pt>
                <c:pt idx="1368">
                  <c:v>36.9</c:v>
                </c:pt>
                <c:pt idx="1369">
                  <c:v>36.9</c:v>
                </c:pt>
                <c:pt idx="1370">
                  <c:v>36.9</c:v>
                </c:pt>
                <c:pt idx="1371">
                  <c:v>36.9</c:v>
                </c:pt>
                <c:pt idx="1372">
                  <c:v>37</c:v>
                </c:pt>
                <c:pt idx="1373">
                  <c:v>36.9</c:v>
                </c:pt>
                <c:pt idx="1374">
                  <c:v>37</c:v>
                </c:pt>
                <c:pt idx="1375">
                  <c:v>37</c:v>
                </c:pt>
                <c:pt idx="1376">
                  <c:v>36.9</c:v>
                </c:pt>
                <c:pt idx="1377">
                  <c:v>36.799999999999997</c:v>
                </c:pt>
                <c:pt idx="1378">
                  <c:v>36.799999999999997</c:v>
                </c:pt>
                <c:pt idx="1379">
                  <c:v>36.700000000000003</c:v>
                </c:pt>
                <c:pt idx="1380">
                  <c:v>36.700000000000003</c:v>
                </c:pt>
                <c:pt idx="1381">
                  <c:v>36.700000000000003</c:v>
                </c:pt>
                <c:pt idx="1382">
                  <c:v>36.6</c:v>
                </c:pt>
                <c:pt idx="1383">
                  <c:v>36.6</c:v>
                </c:pt>
                <c:pt idx="1384">
                  <c:v>36.6</c:v>
                </c:pt>
                <c:pt idx="1385">
                  <c:v>36.700000000000003</c:v>
                </c:pt>
                <c:pt idx="1386">
                  <c:v>36.700000000000003</c:v>
                </c:pt>
                <c:pt idx="1387">
                  <c:v>36.700000000000003</c:v>
                </c:pt>
                <c:pt idx="1388">
                  <c:v>36.700000000000003</c:v>
                </c:pt>
                <c:pt idx="1389">
                  <c:v>36.700000000000003</c:v>
                </c:pt>
                <c:pt idx="1390">
                  <c:v>36.700000000000003</c:v>
                </c:pt>
                <c:pt idx="1391">
                  <c:v>36.700000000000003</c:v>
                </c:pt>
                <c:pt idx="1392">
                  <c:v>36.799999999999997</c:v>
                </c:pt>
                <c:pt idx="1393">
                  <c:v>36.799999999999997</c:v>
                </c:pt>
                <c:pt idx="1394">
                  <c:v>36.799999999999997</c:v>
                </c:pt>
                <c:pt idx="1395">
                  <c:v>36.700000000000003</c:v>
                </c:pt>
                <c:pt idx="1396">
                  <c:v>36.700000000000003</c:v>
                </c:pt>
                <c:pt idx="1397">
                  <c:v>36.700000000000003</c:v>
                </c:pt>
                <c:pt idx="1398">
                  <c:v>36.700000000000003</c:v>
                </c:pt>
                <c:pt idx="1399">
                  <c:v>36.700000000000003</c:v>
                </c:pt>
                <c:pt idx="1400">
                  <c:v>36.700000000000003</c:v>
                </c:pt>
                <c:pt idx="1401">
                  <c:v>36.799999999999997</c:v>
                </c:pt>
                <c:pt idx="1402">
                  <c:v>36.799999999999997</c:v>
                </c:pt>
                <c:pt idx="1403">
                  <c:v>36.799999999999997</c:v>
                </c:pt>
                <c:pt idx="1404">
                  <c:v>36.799999999999997</c:v>
                </c:pt>
                <c:pt idx="1405">
                  <c:v>36.9</c:v>
                </c:pt>
                <c:pt idx="1406">
                  <c:v>36.9</c:v>
                </c:pt>
                <c:pt idx="1407">
                  <c:v>36.9</c:v>
                </c:pt>
                <c:pt idx="1408">
                  <c:v>36.9</c:v>
                </c:pt>
                <c:pt idx="1409">
                  <c:v>36.799999999999997</c:v>
                </c:pt>
                <c:pt idx="1410">
                  <c:v>36.799999999999997</c:v>
                </c:pt>
                <c:pt idx="1411">
                  <c:v>36.799999999999997</c:v>
                </c:pt>
                <c:pt idx="1412">
                  <c:v>36.799999999999997</c:v>
                </c:pt>
                <c:pt idx="1413">
                  <c:v>36.799999999999997</c:v>
                </c:pt>
                <c:pt idx="1414">
                  <c:v>36.700000000000003</c:v>
                </c:pt>
                <c:pt idx="1415">
                  <c:v>36.799999999999997</c:v>
                </c:pt>
                <c:pt idx="1416">
                  <c:v>36.799999999999997</c:v>
                </c:pt>
                <c:pt idx="1417">
                  <c:v>36.799999999999997</c:v>
                </c:pt>
                <c:pt idx="1418">
                  <c:v>36.9</c:v>
                </c:pt>
                <c:pt idx="1419">
                  <c:v>36.9</c:v>
                </c:pt>
                <c:pt idx="1420">
                  <c:v>36.9</c:v>
                </c:pt>
                <c:pt idx="1421">
                  <c:v>36.9</c:v>
                </c:pt>
                <c:pt idx="1422">
                  <c:v>37</c:v>
                </c:pt>
                <c:pt idx="1423">
                  <c:v>37</c:v>
                </c:pt>
                <c:pt idx="1424">
                  <c:v>37</c:v>
                </c:pt>
                <c:pt idx="1425">
                  <c:v>37.1</c:v>
                </c:pt>
                <c:pt idx="1426">
                  <c:v>37</c:v>
                </c:pt>
                <c:pt idx="1427">
                  <c:v>36.9</c:v>
                </c:pt>
                <c:pt idx="1428">
                  <c:v>36.799999999999997</c:v>
                </c:pt>
                <c:pt idx="1429">
                  <c:v>36.700000000000003</c:v>
                </c:pt>
                <c:pt idx="1430">
                  <c:v>36.6</c:v>
                </c:pt>
                <c:pt idx="1431">
                  <c:v>36.5</c:v>
                </c:pt>
                <c:pt idx="1432">
                  <c:v>36.5</c:v>
                </c:pt>
                <c:pt idx="1433">
                  <c:v>36.5</c:v>
                </c:pt>
                <c:pt idx="1434">
                  <c:v>36.6</c:v>
                </c:pt>
                <c:pt idx="1435">
                  <c:v>36.700000000000003</c:v>
                </c:pt>
                <c:pt idx="1436">
                  <c:v>36.700000000000003</c:v>
                </c:pt>
                <c:pt idx="1437">
                  <c:v>36.799999999999997</c:v>
                </c:pt>
                <c:pt idx="1438">
                  <c:v>36.799999999999997</c:v>
                </c:pt>
                <c:pt idx="1439">
                  <c:v>36.799999999999997</c:v>
                </c:pt>
                <c:pt idx="1440">
                  <c:v>36.799999999999997</c:v>
                </c:pt>
                <c:pt idx="1441">
                  <c:v>36.799999999999997</c:v>
                </c:pt>
                <c:pt idx="1442">
                  <c:v>36.799999999999997</c:v>
                </c:pt>
                <c:pt idx="1443">
                  <c:v>36.799999999999997</c:v>
                </c:pt>
                <c:pt idx="1444">
                  <c:v>36.799999999999997</c:v>
                </c:pt>
                <c:pt idx="1445">
                  <c:v>36.9</c:v>
                </c:pt>
                <c:pt idx="1446">
                  <c:v>36.9</c:v>
                </c:pt>
                <c:pt idx="1447">
                  <c:v>36.9</c:v>
                </c:pt>
                <c:pt idx="1448">
                  <c:v>37</c:v>
                </c:pt>
                <c:pt idx="1449">
                  <c:v>37</c:v>
                </c:pt>
                <c:pt idx="1450">
                  <c:v>37</c:v>
                </c:pt>
                <c:pt idx="1451">
                  <c:v>37</c:v>
                </c:pt>
                <c:pt idx="1452">
                  <c:v>37</c:v>
                </c:pt>
                <c:pt idx="1453">
                  <c:v>37</c:v>
                </c:pt>
                <c:pt idx="1454">
                  <c:v>37</c:v>
                </c:pt>
                <c:pt idx="1455">
                  <c:v>37</c:v>
                </c:pt>
                <c:pt idx="1456">
                  <c:v>37</c:v>
                </c:pt>
                <c:pt idx="1457">
                  <c:v>37</c:v>
                </c:pt>
                <c:pt idx="1458">
                  <c:v>37</c:v>
                </c:pt>
                <c:pt idx="1459">
                  <c:v>37</c:v>
                </c:pt>
                <c:pt idx="1460">
                  <c:v>37</c:v>
                </c:pt>
                <c:pt idx="1461">
                  <c:v>37</c:v>
                </c:pt>
                <c:pt idx="1462">
                  <c:v>37</c:v>
                </c:pt>
                <c:pt idx="1463">
                  <c:v>37</c:v>
                </c:pt>
                <c:pt idx="1464">
                  <c:v>37</c:v>
                </c:pt>
                <c:pt idx="1465">
                  <c:v>37</c:v>
                </c:pt>
                <c:pt idx="1466">
                  <c:v>37</c:v>
                </c:pt>
                <c:pt idx="1467">
                  <c:v>37</c:v>
                </c:pt>
                <c:pt idx="1468">
                  <c:v>37</c:v>
                </c:pt>
                <c:pt idx="1469">
                  <c:v>37</c:v>
                </c:pt>
                <c:pt idx="1470">
                  <c:v>37</c:v>
                </c:pt>
                <c:pt idx="1471">
                  <c:v>37</c:v>
                </c:pt>
                <c:pt idx="1472">
                  <c:v>37</c:v>
                </c:pt>
                <c:pt idx="1473">
                  <c:v>37</c:v>
                </c:pt>
                <c:pt idx="1474">
                  <c:v>36.9</c:v>
                </c:pt>
                <c:pt idx="1475">
                  <c:v>36.9</c:v>
                </c:pt>
                <c:pt idx="1476">
                  <c:v>36.9</c:v>
                </c:pt>
                <c:pt idx="1477">
                  <c:v>36.9</c:v>
                </c:pt>
                <c:pt idx="1478">
                  <c:v>36.9</c:v>
                </c:pt>
                <c:pt idx="1479">
                  <c:v>36.9</c:v>
                </c:pt>
                <c:pt idx="1480">
                  <c:v>36.9</c:v>
                </c:pt>
                <c:pt idx="1481">
                  <c:v>36.9</c:v>
                </c:pt>
                <c:pt idx="1482">
                  <c:v>36.9</c:v>
                </c:pt>
                <c:pt idx="1483">
                  <c:v>36.9</c:v>
                </c:pt>
                <c:pt idx="1484">
                  <c:v>36.9</c:v>
                </c:pt>
                <c:pt idx="1485">
                  <c:v>36.9</c:v>
                </c:pt>
                <c:pt idx="1486">
                  <c:v>36.799999999999997</c:v>
                </c:pt>
                <c:pt idx="1487">
                  <c:v>36.799999999999997</c:v>
                </c:pt>
                <c:pt idx="1488">
                  <c:v>36.799999999999997</c:v>
                </c:pt>
                <c:pt idx="1489">
                  <c:v>36.799999999999997</c:v>
                </c:pt>
                <c:pt idx="1490">
                  <c:v>36.799999999999997</c:v>
                </c:pt>
                <c:pt idx="1491">
                  <c:v>36.9</c:v>
                </c:pt>
                <c:pt idx="1492">
                  <c:v>36.9</c:v>
                </c:pt>
                <c:pt idx="1493">
                  <c:v>36.9</c:v>
                </c:pt>
                <c:pt idx="1494">
                  <c:v>36.9</c:v>
                </c:pt>
                <c:pt idx="1495">
                  <c:v>36.9</c:v>
                </c:pt>
                <c:pt idx="1496">
                  <c:v>36.9</c:v>
                </c:pt>
                <c:pt idx="1497">
                  <c:v>36.799999999999997</c:v>
                </c:pt>
                <c:pt idx="1498">
                  <c:v>36.799999999999997</c:v>
                </c:pt>
                <c:pt idx="1499">
                  <c:v>36.799999999999997</c:v>
                </c:pt>
                <c:pt idx="1500">
                  <c:v>36.799999999999997</c:v>
                </c:pt>
                <c:pt idx="1501">
                  <c:v>36.799999999999997</c:v>
                </c:pt>
                <c:pt idx="1502">
                  <c:v>36.799999999999997</c:v>
                </c:pt>
                <c:pt idx="1503">
                  <c:v>36.799999999999997</c:v>
                </c:pt>
                <c:pt idx="1504">
                  <c:v>36.700000000000003</c:v>
                </c:pt>
                <c:pt idx="1505">
                  <c:v>36.700000000000003</c:v>
                </c:pt>
                <c:pt idx="1506">
                  <c:v>36.700000000000003</c:v>
                </c:pt>
                <c:pt idx="1507">
                  <c:v>36.700000000000003</c:v>
                </c:pt>
                <c:pt idx="1508">
                  <c:v>36.700000000000003</c:v>
                </c:pt>
                <c:pt idx="1509">
                  <c:v>36.700000000000003</c:v>
                </c:pt>
                <c:pt idx="1510">
                  <c:v>36.700000000000003</c:v>
                </c:pt>
                <c:pt idx="1511">
                  <c:v>36.700000000000003</c:v>
                </c:pt>
                <c:pt idx="1512">
                  <c:v>36.700000000000003</c:v>
                </c:pt>
                <c:pt idx="1513">
                  <c:v>36.700000000000003</c:v>
                </c:pt>
                <c:pt idx="1514">
                  <c:v>36.700000000000003</c:v>
                </c:pt>
                <c:pt idx="1515">
                  <c:v>36.799999999999997</c:v>
                </c:pt>
                <c:pt idx="1516">
                  <c:v>36.799999999999997</c:v>
                </c:pt>
                <c:pt idx="1517">
                  <c:v>36.799999999999997</c:v>
                </c:pt>
                <c:pt idx="1518">
                  <c:v>36.799999999999997</c:v>
                </c:pt>
                <c:pt idx="1519">
                  <c:v>36.799999999999997</c:v>
                </c:pt>
                <c:pt idx="1520">
                  <c:v>36.799999999999997</c:v>
                </c:pt>
                <c:pt idx="1521">
                  <c:v>36.799999999999997</c:v>
                </c:pt>
                <c:pt idx="1522">
                  <c:v>36.799999999999997</c:v>
                </c:pt>
                <c:pt idx="1523">
                  <c:v>36.799999999999997</c:v>
                </c:pt>
                <c:pt idx="1524">
                  <c:v>36.799999999999997</c:v>
                </c:pt>
                <c:pt idx="1525">
                  <c:v>36.799999999999997</c:v>
                </c:pt>
                <c:pt idx="1526">
                  <c:v>36.799999999999997</c:v>
                </c:pt>
                <c:pt idx="1527">
                  <c:v>36.700000000000003</c:v>
                </c:pt>
                <c:pt idx="1528">
                  <c:v>36.700000000000003</c:v>
                </c:pt>
                <c:pt idx="1529">
                  <c:v>36.700000000000003</c:v>
                </c:pt>
                <c:pt idx="1530">
                  <c:v>36.700000000000003</c:v>
                </c:pt>
                <c:pt idx="1531">
                  <c:v>36.700000000000003</c:v>
                </c:pt>
                <c:pt idx="1532">
                  <c:v>36.700000000000003</c:v>
                </c:pt>
                <c:pt idx="1533">
                  <c:v>36.799999999999997</c:v>
                </c:pt>
                <c:pt idx="1534">
                  <c:v>36.799999999999997</c:v>
                </c:pt>
                <c:pt idx="1535">
                  <c:v>36.799999999999997</c:v>
                </c:pt>
                <c:pt idx="1536">
                  <c:v>36.799999999999997</c:v>
                </c:pt>
                <c:pt idx="1537">
                  <c:v>36.9</c:v>
                </c:pt>
                <c:pt idx="1538">
                  <c:v>36.799999999999997</c:v>
                </c:pt>
                <c:pt idx="1539">
                  <c:v>36.799999999999997</c:v>
                </c:pt>
                <c:pt idx="1540">
                  <c:v>36.799999999999997</c:v>
                </c:pt>
                <c:pt idx="1541">
                  <c:v>36.799999999999997</c:v>
                </c:pt>
                <c:pt idx="1542">
                  <c:v>36.799999999999997</c:v>
                </c:pt>
                <c:pt idx="1543">
                  <c:v>36.799999999999997</c:v>
                </c:pt>
                <c:pt idx="1544">
                  <c:v>36.799999999999997</c:v>
                </c:pt>
                <c:pt idx="1545">
                  <c:v>36.799999999999997</c:v>
                </c:pt>
                <c:pt idx="1546">
                  <c:v>36.799999999999997</c:v>
                </c:pt>
                <c:pt idx="1547">
                  <c:v>36.799999999999997</c:v>
                </c:pt>
                <c:pt idx="1548">
                  <c:v>36.799999999999997</c:v>
                </c:pt>
                <c:pt idx="1549">
                  <c:v>36.9</c:v>
                </c:pt>
                <c:pt idx="1550">
                  <c:v>36.9</c:v>
                </c:pt>
                <c:pt idx="1551">
                  <c:v>36.9</c:v>
                </c:pt>
                <c:pt idx="1552">
                  <c:v>36.9</c:v>
                </c:pt>
                <c:pt idx="1553">
                  <c:v>36.9</c:v>
                </c:pt>
                <c:pt idx="1554">
                  <c:v>36.9</c:v>
                </c:pt>
                <c:pt idx="1555">
                  <c:v>36.9</c:v>
                </c:pt>
                <c:pt idx="1556">
                  <c:v>36.9</c:v>
                </c:pt>
                <c:pt idx="1557">
                  <c:v>36.9</c:v>
                </c:pt>
                <c:pt idx="1558">
                  <c:v>36.9</c:v>
                </c:pt>
                <c:pt idx="1559">
                  <c:v>36.9</c:v>
                </c:pt>
                <c:pt idx="1560">
                  <c:v>36.9</c:v>
                </c:pt>
                <c:pt idx="1561">
                  <c:v>36.9</c:v>
                </c:pt>
                <c:pt idx="1562">
                  <c:v>36.9</c:v>
                </c:pt>
                <c:pt idx="1563">
                  <c:v>36.9</c:v>
                </c:pt>
                <c:pt idx="1564">
                  <c:v>36.9</c:v>
                </c:pt>
                <c:pt idx="1565">
                  <c:v>36.9</c:v>
                </c:pt>
                <c:pt idx="1566">
                  <c:v>36.799999999999997</c:v>
                </c:pt>
                <c:pt idx="1567">
                  <c:v>36.799999999999997</c:v>
                </c:pt>
                <c:pt idx="1568">
                  <c:v>36.799999999999997</c:v>
                </c:pt>
                <c:pt idx="1569">
                  <c:v>36.799999999999997</c:v>
                </c:pt>
                <c:pt idx="1570">
                  <c:v>36.799999999999997</c:v>
                </c:pt>
                <c:pt idx="1571">
                  <c:v>36.9</c:v>
                </c:pt>
                <c:pt idx="1572">
                  <c:v>36.9</c:v>
                </c:pt>
                <c:pt idx="1573">
                  <c:v>36.9</c:v>
                </c:pt>
                <c:pt idx="1574">
                  <c:v>36.9</c:v>
                </c:pt>
                <c:pt idx="1575">
                  <c:v>36.9</c:v>
                </c:pt>
                <c:pt idx="1576">
                  <c:v>36.9</c:v>
                </c:pt>
                <c:pt idx="1577">
                  <c:v>36.9</c:v>
                </c:pt>
                <c:pt idx="1578">
                  <c:v>36.9</c:v>
                </c:pt>
                <c:pt idx="1579">
                  <c:v>36.799999999999997</c:v>
                </c:pt>
                <c:pt idx="1580">
                  <c:v>36.799999999999997</c:v>
                </c:pt>
                <c:pt idx="1581">
                  <c:v>36.799999999999997</c:v>
                </c:pt>
                <c:pt idx="1582">
                  <c:v>36.799999999999997</c:v>
                </c:pt>
                <c:pt idx="1583">
                  <c:v>36.799999999999997</c:v>
                </c:pt>
                <c:pt idx="1584">
                  <c:v>36.9</c:v>
                </c:pt>
                <c:pt idx="1585">
                  <c:v>36.9</c:v>
                </c:pt>
                <c:pt idx="1586">
                  <c:v>36.9</c:v>
                </c:pt>
                <c:pt idx="1587">
                  <c:v>36.9</c:v>
                </c:pt>
                <c:pt idx="1588">
                  <c:v>36.9</c:v>
                </c:pt>
                <c:pt idx="1589">
                  <c:v>36.9</c:v>
                </c:pt>
                <c:pt idx="1590">
                  <c:v>36.9</c:v>
                </c:pt>
                <c:pt idx="1591">
                  <c:v>36.9</c:v>
                </c:pt>
                <c:pt idx="1592">
                  <c:v>36.9</c:v>
                </c:pt>
                <c:pt idx="1593">
                  <c:v>36.9</c:v>
                </c:pt>
                <c:pt idx="1594">
                  <c:v>36.9</c:v>
                </c:pt>
                <c:pt idx="1595">
                  <c:v>36.9</c:v>
                </c:pt>
                <c:pt idx="1596">
                  <c:v>36.9</c:v>
                </c:pt>
                <c:pt idx="1597">
                  <c:v>36.9</c:v>
                </c:pt>
                <c:pt idx="1598">
                  <c:v>36.9</c:v>
                </c:pt>
                <c:pt idx="1599">
                  <c:v>37</c:v>
                </c:pt>
                <c:pt idx="1600">
                  <c:v>36.9</c:v>
                </c:pt>
                <c:pt idx="1601">
                  <c:v>36.9</c:v>
                </c:pt>
                <c:pt idx="1602">
                  <c:v>36.9</c:v>
                </c:pt>
                <c:pt idx="1603">
                  <c:v>36.9</c:v>
                </c:pt>
                <c:pt idx="1604">
                  <c:v>36.9</c:v>
                </c:pt>
                <c:pt idx="1605">
                  <c:v>36.9</c:v>
                </c:pt>
                <c:pt idx="1606">
                  <c:v>36.799999999999997</c:v>
                </c:pt>
                <c:pt idx="1607">
                  <c:v>36.9</c:v>
                </c:pt>
                <c:pt idx="1608">
                  <c:v>36.799999999999997</c:v>
                </c:pt>
                <c:pt idx="1609">
                  <c:v>36.799999999999997</c:v>
                </c:pt>
                <c:pt idx="1610">
                  <c:v>36.799999999999997</c:v>
                </c:pt>
                <c:pt idx="1611">
                  <c:v>36.799999999999997</c:v>
                </c:pt>
                <c:pt idx="1612">
                  <c:v>36.799999999999997</c:v>
                </c:pt>
                <c:pt idx="1613">
                  <c:v>36.799999999999997</c:v>
                </c:pt>
                <c:pt idx="1614">
                  <c:v>36.799999999999997</c:v>
                </c:pt>
                <c:pt idx="1615">
                  <c:v>36.799999999999997</c:v>
                </c:pt>
                <c:pt idx="1616">
                  <c:v>36.799999999999997</c:v>
                </c:pt>
                <c:pt idx="1617">
                  <c:v>36.799999999999997</c:v>
                </c:pt>
                <c:pt idx="1618">
                  <c:v>36.799999999999997</c:v>
                </c:pt>
                <c:pt idx="1619">
                  <c:v>36.799999999999997</c:v>
                </c:pt>
                <c:pt idx="1620">
                  <c:v>36.799999999999997</c:v>
                </c:pt>
                <c:pt idx="1621">
                  <c:v>36.799999999999997</c:v>
                </c:pt>
                <c:pt idx="1622">
                  <c:v>36.799999999999997</c:v>
                </c:pt>
                <c:pt idx="1623">
                  <c:v>36.799999999999997</c:v>
                </c:pt>
                <c:pt idx="1624">
                  <c:v>36.799999999999997</c:v>
                </c:pt>
                <c:pt idx="1625">
                  <c:v>36.799999999999997</c:v>
                </c:pt>
                <c:pt idx="1626">
                  <c:v>36.799999999999997</c:v>
                </c:pt>
                <c:pt idx="1627">
                  <c:v>36.799999999999997</c:v>
                </c:pt>
                <c:pt idx="1628">
                  <c:v>36.799999999999997</c:v>
                </c:pt>
                <c:pt idx="1629">
                  <c:v>36.799999999999997</c:v>
                </c:pt>
                <c:pt idx="1630">
                  <c:v>36.799999999999997</c:v>
                </c:pt>
                <c:pt idx="1631">
                  <c:v>36.799999999999997</c:v>
                </c:pt>
                <c:pt idx="1632">
                  <c:v>36.799999999999997</c:v>
                </c:pt>
                <c:pt idx="1633">
                  <c:v>36.799999999999997</c:v>
                </c:pt>
                <c:pt idx="1634">
                  <c:v>36.9</c:v>
                </c:pt>
                <c:pt idx="1635">
                  <c:v>36.799999999999997</c:v>
                </c:pt>
                <c:pt idx="1636">
                  <c:v>36.799999999999997</c:v>
                </c:pt>
                <c:pt idx="1637">
                  <c:v>36.700000000000003</c:v>
                </c:pt>
                <c:pt idx="1638">
                  <c:v>36.6</c:v>
                </c:pt>
                <c:pt idx="1639">
                  <c:v>36.5</c:v>
                </c:pt>
                <c:pt idx="1640">
                  <c:v>36.4</c:v>
                </c:pt>
                <c:pt idx="1641">
                  <c:v>36.299999999999997</c:v>
                </c:pt>
                <c:pt idx="1642">
                  <c:v>36.299999999999997</c:v>
                </c:pt>
                <c:pt idx="1643">
                  <c:v>36.4</c:v>
                </c:pt>
                <c:pt idx="1644">
                  <c:v>36.4</c:v>
                </c:pt>
                <c:pt idx="1645">
                  <c:v>36.5</c:v>
                </c:pt>
                <c:pt idx="1646">
                  <c:v>36.6</c:v>
                </c:pt>
                <c:pt idx="1647">
                  <c:v>36.700000000000003</c:v>
                </c:pt>
                <c:pt idx="1648">
                  <c:v>36.700000000000003</c:v>
                </c:pt>
                <c:pt idx="1649">
                  <c:v>36.799999999999997</c:v>
                </c:pt>
                <c:pt idx="1650">
                  <c:v>36.799999999999997</c:v>
                </c:pt>
                <c:pt idx="1651">
                  <c:v>36.9</c:v>
                </c:pt>
                <c:pt idx="1652">
                  <c:v>36.9</c:v>
                </c:pt>
                <c:pt idx="1653">
                  <c:v>37</c:v>
                </c:pt>
                <c:pt idx="1654">
                  <c:v>37</c:v>
                </c:pt>
                <c:pt idx="1655">
                  <c:v>37.1</c:v>
                </c:pt>
                <c:pt idx="1656">
                  <c:v>37.1</c:v>
                </c:pt>
                <c:pt idx="1657">
                  <c:v>37.1</c:v>
                </c:pt>
                <c:pt idx="1658">
                  <c:v>37.200000000000003</c:v>
                </c:pt>
                <c:pt idx="1659">
                  <c:v>37.200000000000003</c:v>
                </c:pt>
                <c:pt idx="1660">
                  <c:v>37.200000000000003</c:v>
                </c:pt>
                <c:pt idx="1661">
                  <c:v>37.200000000000003</c:v>
                </c:pt>
                <c:pt idx="1662">
                  <c:v>37.200000000000003</c:v>
                </c:pt>
                <c:pt idx="1663">
                  <c:v>37.200000000000003</c:v>
                </c:pt>
                <c:pt idx="1664">
                  <c:v>37.200000000000003</c:v>
                </c:pt>
                <c:pt idx="1665">
                  <c:v>37.200000000000003</c:v>
                </c:pt>
                <c:pt idx="1666">
                  <c:v>37.200000000000003</c:v>
                </c:pt>
                <c:pt idx="1667">
                  <c:v>37.200000000000003</c:v>
                </c:pt>
                <c:pt idx="1668">
                  <c:v>37.200000000000003</c:v>
                </c:pt>
                <c:pt idx="1669">
                  <c:v>37.200000000000003</c:v>
                </c:pt>
                <c:pt idx="1670">
                  <c:v>37.200000000000003</c:v>
                </c:pt>
                <c:pt idx="1671">
                  <c:v>37.1</c:v>
                </c:pt>
                <c:pt idx="1672">
                  <c:v>37.1</c:v>
                </c:pt>
                <c:pt idx="1673">
                  <c:v>37.1</c:v>
                </c:pt>
                <c:pt idx="1674">
                  <c:v>37.1</c:v>
                </c:pt>
                <c:pt idx="1675">
                  <c:v>37.1</c:v>
                </c:pt>
                <c:pt idx="1676">
                  <c:v>37</c:v>
                </c:pt>
                <c:pt idx="1677">
                  <c:v>37</c:v>
                </c:pt>
                <c:pt idx="1678">
                  <c:v>37</c:v>
                </c:pt>
                <c:pt idx="1679">
                  <c:v>37</c:v>
                </c:pt>
                <c:pt idx="1680">
                  <c:v>36.9</c:v>
                </c:pt>
                <c:pt idx="1681">
                  <c:v>36.9</c:v>
                </c:pt>
                <c:pt idx="1682">
                  <c:v>36.9</c:v>
                </c:pt>
                <c:pt idx="1683">
                  <c:v>36.9</c:v>
                </c:pt>
                <c:pt idx="1684">
                  <c:v>36.9</c:v>
                </c:pt>
                <c:pt idx="1685">
                  <c:v>36.9</c:v>
                </c:pt>
                <c:pt idx="1686">
                  <c:v>36.9</c:v>
                </c:pt>
                <c:pt idx="1687">
                  <c:v>36.9</c:v>
                </c:pt>
                <c:pt idx="1688">
                  <c:v>36.9</c:v>
                </c:pt>
                <c:pt idx="1689">
                  <c:v>36.9</c:v>
                </c:pt>
                <c:pt idx="1690">
                  <c:v>36.9</c:v>
                </c:pt>
                <c:pt idx="1691">
                  <c:v>36.799999999999997</c:v>
                </c:pt>
                <c:pt idx="1692">
                  <c:v>36.799999999999997</c:v>
                </c:pt>
                <c:pt idx="1693">
                  <c:v>36.799999999999997</c:v>
                </c:pt>
                <c:pt idx="1694">
                  <c:v>36.799999999999997</c:v>
                </c:pt>
                <c:pt idx="1695">
                  <c:v>36.799999999999997</c:v>
                </c:pt>
                <c:pt idx="1696">
                  <c:v>36.799999999999997</c:v>
                </c:pt>
                <c:pt idx="1697">
                  <c:v>36.799999999999997</c:v>
                </c:pt>
                <c:pt idx="1698">
                  <c:v>36.799999999999997</c:v>
                </c:pt>
                <c:pt idx="1699">
                  <c:v>36.799999999999997</c:v>
                </c:pt>
                <c:pt idx="1700">
                  <c:v>36.799999999999997</c:v>
                </c:pt>
                <c:pt idx="1701">
                  <c:v>36.799999999999997</c:v>
                </c:pt>
                <c:pt idx="1702">
                  <c:v>36.799999999999997</c:v>
                </c:pt>
                <c:pt idx="1703">
                  <c:v>36.9</c:v>
                </c:pt>
                <c:pt idx="1704">
                  <c:v>36.9</c:v>
                </c:pt>
                <c:pt idx="1705">
                  <c:v>36.9</c:v>
                </c:pt>
                <c:pt idx="1706">
                  <c:v>36.9</c:v>
                </c:pt>
                <c:pt idx="1707">
                  <c:v>36.9</c:v>
                </c:pt>
                <c:pt idx="1708">
                  <c:v>36.9</c:v>
                </c:pt>
                <c:pt idx="1709">
                  <c:v>36.9</c:v>
                </c:pt>
                <c:pt idx="1710">
                  <c:v>36.799999999999997</c:v>
                </c:pt>
                <c:pt idx="1711">
                  <c:v>36.799999999999997</c:v>
                </c:pt>
                <c:pt idx="1712">
                  <c:v>36.799999999999997</c:v>
                </c:pt>
                <c:pt idx="1713">
                  <c:v>36.799999999999997</c:v>
                </c:pt>
                <c:pt idx="1714">
                  <c:v>36.799999999999997</c:v>
                </c:pt>
                <c:pt idx="1715">
                  <c:v>36.799999999999997</c:v>
                </c:pt>
                <c:pt idx="1716">
                  <c:v>36.700000000000003</c:v>
                </c:pt>
                <c:pt idx="1717">
                  <c:v>36.700000000000003</c:v>
                </c:pt>
                <c:pt idx="1718">
                  <c:v>36.700000000000003</c:v>
                </c:pt>
                <c:pt idx="1719">
                  <c:v>36.700000000000003</c:v>
                </c:pt>
                <c:pt idx="1720">
                  <c:v>36.700000000000003</c:v>
                </c:pt>
                <c:pt idx="1721">
                  <c:v>36.700000000000003</c:v>
                </c:pt>
                <c:pt idx="1722">
                  <c:v>36.799999999999997</c:v>
                </c:pt>
                <c:pt idx="1723">
                  <c:v>36.799999999999997</c:v>
                </c:pt>
                <c:pt idx="1724">
                  <c:v>36.799999999999997</c:v>
                </c:pt>
                <c:pt idx="1725">
                  <c:v>36.799999999999997</c:v>
                </c:pt>
                <c:pt idx="1726">
                  <c:v>36.799999999999997</c:v>
                </c:pt>
                <c:pt idx="1727">
                  <c:v>36.799999999999997</c:v>
                </c:pt>
                <c:pt idx="1728">
                  <c:v>36.799999999999997</c:v>
                </c:pt>
                <c:pt idx="1729">
                  <c:v>36.799999999999997</c:v>
                </c:pt>
                <c:pt idx="1730">
                  <c:v>36.9</c:v>
                </c:pt>
                <c:pt idx="1731">
                  <c:v>36.9</c:v>
                </c:pt>
                <c:pt idx="1732">
                  <c:v>36.9</c:v>
                </c:pt>
                <c:pt idx="1733">
                  <c:v>36.9</c:v>
                </c:pt>
                <c:pt idx="1734">
                  <c:v>36.9</c:v>
                </c:pt>
                <c:pt idx="1735">
                  <c:v>36.9</c:v>
                </c:pt>
                <c:pt idx="1736">
                  <c:v>36.9</c:v>
                </c:pt>
                <c:pt idx="1737">
                  <c:v>36.9</c:v>
                </c:pt>
                <c:pt idx="1738">
                  <c:v>36.9</c:v>
                </c:pt>
                <c:pt idx="1739">
                  <c:v>36.9</c:v>
                </c:pt>
                <c:pt idx="1740">
                  <c:v>36.9</c:v>
                </c:pt>
                <c:pt idx="1741">
                  <c:v>36.799999999999997</c:v>
                </c:pt>
                <c:pt idx="1742">
                  <c:v>36.799999999999997</c:v>
                </c:pt>
                <c:pt idx="1743">
                  <c:v>36.700000000000003</c:v>
                </c:pt>
                <c:pt idx="1744">
                  <c:v>36.700000000000003</c:v>
                </c:pt>
                <c:pt idx="1745">
                  <c:v>36.700000000000003</c:v>
                </c:pt>
                <c:pt idx="1746">
                  <c:v>36.799999999999997</c:v>
                </c:pt>
                <c:pt idx="1747">
                  <c:v>36.799999999999997</c:v>
                </c:pt>
                <c:pt idx="1748">
                  <c:v>36.9</c:v>
                </c:pt>
                <c:pt idx="1749">
                  <c:v>36.9</c:v>
                </c:pt>
                <c:pt idx="1750">
                  <c:v>36.9</c:v>
                </c:pt>
                <c:pt idx="1751">
                  <c:v>37</c:v>
                </c:pt>
                <c:pt idx="1752">
                  <c:v>37</c:v>
                </c:pt>
                <c:pt idx="1753">
                  <c:v>37</c:v>
                </c:pt>
                <c:pt idx="1754">
                  <c:v>37</c:v>
                </c:pt>
                <c:pt idx="1755">
                  <c:v>37</c:v>
                </c:pt>
                <c:pt idx="1756">
                  <c:v>37</c:v>
                </c:pt>
                <c:pt idx="1757">
                  <c:v>37</c:v>
                </c:pt>
                <c:pt idx="1758">
                  <c:v>37.1</c:v>
                </c:pt>
                <c:pt idx="1759">
                  <c:v>37.1</c:v>
                </c:pt>
                <c:pt idx="1760">
                  <c:v>37.1</c:v>
                </c:pt>
                <c:pt idx="1761">
                  <c:v>37.1</c:v>
                </c:pt>
                <c:pt idx="1762">
                  <c:v>37.1</c:v>
                </c:pt>
                <c:pt idx="1763">
                  <c:v>37.1</c:v>
                </c:pt>
                <c:pt idx="1764">
                  <c:v>37.1</c:v>
                </c:pt>
                <c:pt idx="1765">
                  <c:v>37.1</c:v>
                </c:pt>
                <c:pt idx="1766">
                  <c:v>37.1</c:v>
                </c:pt>
                <c:pt idx="1767">
                  <c:v>37</c:v>
                </c:pt>
                <c:pt idx="1768">
                  <c:v>37</c:v>
                </c:pt>
                <c:pt idx="1769">
                  <c:v>37</c:v>
                </c:pt>
                <c:pt idx="1770">
                  <c:v>37</c:v>
                </c:pt>
                <c:pt idx="1771">
                  <c:v>37</c:v>
                </c:pt>
                <c:pt idx="1772">
                  <c:v>37</c:v>
                </c:pt>
                <c:pt idx="1773">
                  <c:v>37</c:v>
                </c:pt>
                <c:pt idx="1774">
                  <c:v>37</c:v>
                </c:pt>
                <c:pt idx="1775">
                  <c:v>37</c:v>
                </c:pt>
                <c:pt idx="1776">
                  <c:v>37</c:v>
                </c:pt>
                <c:pt idx="1777">
                  <c:v>36.9</c:v>
                </c:pt>
                <c:pt idx="1778">
                  <c:v>36.9</c:v>
                </c:pt>
                <c:pt idx="1779">
                  <c:v>36.9</c:v>
                </c:pt>
                <c:pt idx="1780">
                  <c:v>36.9</c:v>
                </c:pt>
                <c:pt idx="1781">
                  <c:v>36.9</c:v>
                </c:pt>
                <c:pt idx="1782">
                  <c:v>36.9</c:v>
                </c:pt>
                <c:pt idx="1783">
                  <c:v>36.9</c:v>
                </c:pt>
                <c:pt idx="1784">
                  <c:v>36.9</c:v>
                </c:pt>
                <c:pt idx="1785">
                  <c:v>36.9</c:v>
                </c:pt>
                <c:pt idx="1786">
                  <c:v>36.9</c:v>
                </c:pt>
                <c:pt idx="1787">
                  <c:v>36.9</c:v>
                </c:pt>
                <c:pt idx="1788">
                  <c:v>36.9</c:v>
                </c:pt>
                <c:pt idx="1789">
                  <c:v>36.9</c:v>
                </c:pt>
                <c:pt idx="1790">
                  <c:v>36.9</c:v>
                </c:pt>
                <c:pt idx="1791">
                  <c:v>36.799999999999997</c:v>
                </c:pt>
                <c:pt idx="1792">
                  <c:v>36.799999999999997</c:v>
                </c:pt>
                <c:pt idx="1793">
                  <c:v>36.799999999999997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145-40F8-B165-76541D6B8D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5286943"/>
        <c:axId val="1889551183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Humedad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'Set37.4-70%'!$G:$G</c15:sqref>
                        </c15:formulaRef>
                      </c:ext>
                    </c:extLst>
                    <c:numCache>
                      <c:formatCode>h:mm:ss</c:formatCode>
                      <c:ptCount val="1048576"/>
                      <c:pt idx="0">
                        <c:v>0.55876157407407401</c:v>
                      </c:pt>
                      <c:pt idx="1">
                        <c:v>0.55893518518518526</c:v>
                      </c:pt>
                      <c:pt idx="2">
                        <c:v>0.55899305555555556</c:v>
                      </c:pt>
                      <c:pt idx="3">
                        <c:v>0.55905092592592587</c:v>
                      </c:pt>
                      <c:pt idx="4">
                        <c:v>0.55910879629629628</c:v>
                      </c:pt>
                      <c:pt idx="5">
                        <c:v>0.5591666666666667</c:v>
                      </c:pt>
                      <c:pt idx="6">
                        <c:v>0.55922453703703701</c:v>
                      </c:pt>
                      <c:pt idx="7">
                        <c:v>0.55928240740740742</c:v>
                      </c:pt>
                      <c:pt idx="8">
                        <c:v>0.55934027777777773</c:v>
                      </c:pt>
                      <c:pt idx="9">
                        <c:v>0.55939814814814814</c:v>
                      </c:pt>
                      <c:pt idx="10">
                        <c:v>0.55945601851851856</c:v>
                      </c:pt>
                      <c:pt idx="11">
                        <c:v>0.55951388888888887</c:v>
                      </c:pt>
                      <c:pt idx="12">
                        <c:v>0.55957175925925928</c:v>
                      </c:pt>
                      <c:pt idx="13">
                        <c:v>0.55962962962962959</c:v>
                      </c:pt>
                      <c:pt idx="14">
                        <c:v>0.5596875</c:v>
                      </c:pt>
                      <c:pt idx="15">
                        <c:v>0.55974537037037042</c:v>
                      </c:pt>
                      <c:pt idx="16">
                        <c:v>0.55980324074074073</c:v>
                      </c:pt>
                      <c:pt idx="17">
                        <c:v>0.55986111111111114</c:v>
                      </c:pt>
                      <c:pt idx="18">
                        <c:v>0.55991898148148145</c:v>
                      </c:pt>
                      <c:pt idx="19">
                        <c:v>0.55997685185185186</c:v>
                      </c:pt>
                      <c:pt idx="20">
                        <c:v>0.56003472222222228</c:v>
                      </c:pt>
                      <c:pt idx="21">
                        <c:v>0.56009259259259259</c:v>
                      </c:pt>
                      <c:pt idx="22">
                        <c:v>0.56015046296296289</c:v>
                      </c:pt>
                      <c:pt idx="23">
                        <c:v>0.56020833333333331</c:v>
                      </c:pt>
                      <c:pt idx="24">
                        <c:v>0.56026620370370372</c:v>
                      </c:pt>
                      <c:pt idx="25">
                        <c:v>0.56032407407407414</c:v>
                      </c:pt>
                      <c:pt idx="26">
                        <c:v>0.56038194444444445</c:v>
                      </c:pt>
                      <c:pt idx="27">
                        <c:v>0.56043981481481475</c:v>
                      </c:pt>
                      <c:pt idx="28">
                        <c:v>0.56049768518518517</c:v>
                      </c:pt>
                      <c:pt idx="29">
                        <c:v>0.56055555555555558</c:v>
                      </c:pt>
                      <c:pt idx="30">
                        <c:v>0.560613425925926</c:v>
                      </c:pt>
                      <c:pt idx="31">
                        <c:v>0.56067129629629631</c:v>
                      </c:pt>
                      <c:pt idx="32">
                        <c:v>0.56072916666666661</c:v>
                      </c:pt>
                      <c:pt idx="33">
                        <c:v>0.56078703703703703</c:v>
                      </c:pt>
                      <c:pt idx="34">
                        <c:v>0.56084490740740744</c:v>
                      </c:pt>
                      <c:pt idx="35">
                        <c:v>0.56090277777777775</c:v>
                      </c:pt>
                      <c:pt idx="36">
                        <c:v>0.56096064814814817</c:v>
                      </c:pt>
                      <c:pt idx="37">
                        <c:v>0.56101851851851847</c:v>
                      </c:pt>
                      <c:pt idx="38">
                        <c:v>0.56107638888888889</c:v>
                      </c:pt>
                      <c:pt idx="39">
                        <c:v>0.5611342592592593</c:v>
                      </c:pt>
                      <c:pt idx="40">
                        <c:v>0.56119212962962961</c:v>
                      </c:pt>
                      <c:pt idx="41">
                        <c:v>0.56125000000000003</c:v>
                      </c:pt>
                      <c:pt idx="42">
                        <c:v>0.56130787037037033</c:v>
                      </c:pt>
                      <c:pt idx="43">
                        <c:v>0.56136574074074075</c:v>
                      </c:pt>
                      <c:pt idx="44">
                        <c:v>0.56142361111111116</c:v>
                      </c:pt>
                      <c:pt idx="45">
                        <c:v>0.56148148148148147</c:v>
                      </c:pt>
                      <c:pt idx="46">
                        <c:v>0.56153935185185189</c:v>
                      </c:pt>
                      <c:pt idx="47">
                        <c:v>0.56159722222222219</c:v>
                      </c:pt>
                      <c:pt idx="48">
                        <c:v>0.56165509259259261</c:v>
                      </c:pt>
                      <c:pt idx="49">
                        <c:v>0.56171296296296302</c:v>
                      </c:pt>
                      <c:pt idx="50">
                        <c:v>0.56177083333333333</c:v>
                      </c:pt>
                      <c:pt idx="51">
                        <c:v>0.56182870370370364</c:v>
                      </c:pt>
                      <c:pt idx="52">
                        <c:v>0.56188657407407405</c:v>
                      </c:pt>
                      <c:pt idx="53">
                        <c:v>0.56194444444444447</c:v>
                      </c:pt>
                      <c:pt idx="54">
                        <c:v>0.56200231481481489</c:v>
                      </c:pt>
                      <c:pt idx="55">
                        <c:v>0.56206018518518519</c:v>
                      </c:pt>
                      <c:pt idx="56">
                        <c:v>0.5621180555555555</c:v>
                      </c:pt>
                      <c:pt idx="57">
                        <c:v>0.56217592592592591</c:v>
                      </c:pt>
                      <c:pt idx="58">
                        <c:v>0.56223379629629633</c:v>
                      </c:pt>
                      <c:pt idx="59">
                        <c:v>0.56229166666666663</c:v>
                      </c:pt>
                      <c:pt idx="60">
                        <c:v>0.56234953703703705</c:v>
                      </c:pt>
                      <c:pt idx="61">
                        <c:v>0.56240740740740736</c:v>
                      </c:pt>
                      <c:pt idx="62">
                        <c:v>0.56246527777777777</c:v>
                      </c:pt>
                      <c:pt idx="63">
                        <c:v>0.56252314814814819</c:v>
                      </c:pt>
                      <c:pt idx="64">
                        <c:v>0.56258101851851849</c:v>
                      </c:pt>
                      <c:pt idx="65">
                        <c:v>0.56263888888888891</c:v>
                      </c:pt>
                      <c:pt idx="66">
                        <c:v>0.56269675925925922</c:v>
                      </c:pt>
                      <c:pt idx="67">
                        <c:v>0.56275462962962963</c:v>
                      </c:pt>
                      <c:pt idx="68">
                        <c:v>0.56281250000000005</c:v>
                      </c:pt>
                      <c:pt idx="69">
                        <c:v>0.56287037037037035</c:v>
                      </c:pt>
                      <c:pt idx="70">
                        <c:v>0.56292824074074077</c:v>
                      </c:pt>
                      <c:pt idx="71">
                        <c:v>0.56298611111111108</c:v>
                      </c:pt>
                      <c:pt idx="72">
                        <c:v>0.56304398148148149</c:v>
                      </c:pt>
                      <c:pt idx="73">
                        <c:v>0.56310185185185191</c:v>
                      </c:pt>
                      <c:pt idx="74">
                        <c:v>0.56315972222222221</c:v>
                      </c:pt>
                      <c:pt idx="75">
                        <c:v>0.56321759259259263</c:v>
                      </c:pt>
                      <c:pt idx="76">
                        <c:v>0.56327546296296294</c:v>
                      </c:pt>
                      <c:pt idx="77">
                        <c:v>0.56333333333333335</c:v>
                      </c:pt>
                      <c:pt idx="78">
                        <c:v>0.56339120370370377</c:v>
                      </c:pt>
                      <c:pt idx="79">
                        <c:v>0.56344907407407407</c:v>
                      </c:pt>
                      <c:pt idx="80">
                        <c:v>0.56350694444444438</c:v>
                      </c:pt>
                      <c:pt idx="81">
                        <c:v>0.5635648148148148</c:v>
                      </c:pt>
                      <c:pt idx="82">
                        <c:v>0.56362268518518521</c:v>
                      </c:pt>
                      <c:pt idx="83">
                        <c:v>0.56368055555555552</c:v>
                      </c:pt>
                      <c:pt idx="84">
                        <c:v>0.56373842592592593</c:v>
                      </c:pt>
                      <c:pt idx="85">
                        <c:v>0.56379629629629624</c:v>
                      </c:pt>
                      <c:pt idx="86">
                        <c:v>0.56385416666666666</c:v>
                      </c:pt>
                      <c:pt idx="87">
                        <c:v>0.56391203703703707</c:v>
                      </c:pt>
                      <c:pt idx="88">
                        <c:v>0.56396990740740738</c:v>
                      </c:pt>
                      <c:pt idx="89">
                        <c:v>0.56402777777777779</c:v>
                      </c:pt>
                      <c:pt idx="90">
                        <c:v>0.5640856481481481</c:v>
                      </c:pt>
                      <c:pt idx="91">
                        <c:v>0.56414351851851852</c:v>
                      </c:pt>
                      <c:pt idx="92">
                        <c:v>0.56420138888888893</c:v>
                      </c:pt>
                      <c:pt idx="93">
                        <c:v>0.56425925925925924</c:v>
                      </c:pt>
                      <c:pt idx="94">
                        <c:v>0.56431712962962965</c:v>
                      </c:pt>
                      <c:pt idx="95">
                        <c:v>0.56437499999999996</c:v>
                      </c:pt>
                      <c:pt idx="96">
                        <c:v>0.56443287037037038</c:v>
                      </c:pt>
                      <c:pt idx="97">
                        <c:v>0.56449074074074079</c:v>
                      </c:pt>
                      <c:pt idx="98">
                        <c:v>0.5645486111111111</c:v>
                      </c:pt>
                      <c:pt idx="99">
                        <c:v>0.56460648148148151</c:v>
                      </c:pt>
                      <c:pt idx="100">
                        <c:v>0.56466435185185182</c:v>
                      </c:pt>
                      <c:pt idx="101">
                        <c:v>0.56472222222222224</c:v>
                      </c:pt>
                      <c:pt idx="102">
                        <c:v>0.56478009259259265</c:v>
                      </c:pt>
                      <c:pt idx="103">
                        <c:v>0.56483796296296296</c:v>
                      </c:pt>
                      <c:pt idx="104">
                        <c:v>0.56489583333333326</c:v>
                      </c:pt>
                      <c:pt idx="105">
                        <c:v>0.56495370370370368</c:v>
                      </c:pt>
                      <c:pt idx="106">
                        <c:v>0.5650115740740741</c:v>
                      </c:pt>
                      <c:pt idx="107">
                        <c:v>0.56506944444444451</c:v>
                      </c:pt>
                      <c:pt idx="108">
                        <c:v>0.56512731481481482</c:v>
                      </c:pt>
                      <c:pt idx="109">
                        <c:v>0.56518518518518512</c:v>
                      </c:pt>
                      <c:pt idx="110">
                        <c:v>0.56524305555555554</c:v>
                      </c:pt>
                      <c:pt idx="111">
                        <c:v>0.56530092592592596</c:v>
                      </c:pt>
                      <c:pt idx="112">
                        <c:v>0.56535879629629626</c:v>
                      </c:pt>
                      <c:pt idx="113">
                        <c:v>0.56541666666666668</c:v>
                      </c:pt>
                      <c:pt idx="114">
                        <c:v>0.56547453703703698</c:v>
                      </c:pt>
                      <c:pt idx="115">
                        <c:v>0.5655324074074074</c:v>
                      </c:pt>
                      <c:pt idx="116">
                        <c:v>0.56559027777777782</c:v>
                      </c:pt>
                      <c:pt idx="117">
                        <c:v>0.56564814814814812</c:v>
                      </c:pt>
                      <c:pt idx="118">
                        <c:v>0.56570601851851854</c:v>
                      </c:pt>
                      <c:pt idx="119">
                        <c:v>0.56576388888888884</c:v>
                      </c:pt>
                      <c:pt idx="120">
                        <c:v>0.56582175925925926</c:v>
                      </c:pt>
                      <c:pt idx="121">
                        <c:v>0.56587962962962968</c:v>
                      </c:pt>
                      <c:pt idx="122">
                        <c:v>0.56593749999999998</c:v>
                      </c:pt>
                      <c:pt idx="123">
                        <c:v>0.5659953703703704</c:v>
                      </c:pt>
                      <c:pt idx="124">
                        <c:v>0.5660532407407407</c:v>
                      </c:pt>
                      <c:pt idx="125">
                        <c:v>0.56611111111111112</c:v>
                      </c:pt>
                      <c:pt idx="126">
                        <c:v>0.56616898148148154</c:v>
                      </c:pt>
                      <c:pt idx="127">
                        <c:v>0.56622685185185184</c:v>
                      </c:pt>
                      <c:pt idx="128">
                        <c:v>0.56628472222222226</c:v>
                      </c:pt>
                      <c:pt idx="129">
                        <c:v>0.56634259259259256</c:v>
                      </c:pt>
                      <c:pt idx="130">
                        <c:v>0.56640046296296298</c:v>
                      </c:pt>
                      <c:pt idx="131">
                        <c:v>0.5664583333333334</c:v>
                      </c:pt>
                      <c:pt idx="132">
                        <c:v>0.5665162037037037</c:v>
                      </c:pt>
                      <c:pt idx="133">
                        <c:v>0.56657407407407401</c:v>
                      </c:pt>
                      <c:pt idx="134">
                        <c:v>0.56663194444444442</c:v>
                      </c:pt>
                      <c:pt idx="135">
                        <c:v>0.56668981481481484</c:v>
                      </c:pt>
                      <c:pt idx="136">
                        <c:v>0.56674768518518526</c:v>
                      </c:pt>
                      <c:pt idx="137">
                        <c:v>0.56680555555555556</c:v>
                      </c:pt>
                      <c:pt idx="138">
                        <c:v>0.56686342592592587</c:v>
                      </c:pt>
                      <c:pt idx="139">
                        <c:v>0.56692129629629628</c:v>
                      </c:pt>
                      <c:pt idx="140">
                        <c:v>0.5669791666666667</c:v>
                      </c:pt>
                      <c:pt idx="141">
                        <c:v>0.56703703703703701</c:v>
                      </c:pt>
                      <c:pt idx="142">
                        <c:v>0.56709490740740742</c:v>
                      </c:pt>
                      <c:pt idx="143">
                        <c:v>0.56715277777777773</c:v>
                      </c:pt>
                      <c:pt idx="144">
                        <c:v>0.56721064814814814</c:v>
                      </c:pt>
                      <c:pt idx="145">
                        <c:v>0.56726851851851856</c:v>
                      </c:pt>
                      <c:pt idx="146">
                        <c:v>0.56732638888888887</c:v>
                      </c:pt>
                      <c:pt idx="147">
                        <c:v>0.56738425925925928</c:v>
                      </c:pt>
                      <c:pt idx="148">
                        <c:v>0.56744212962962959</c:v>
                      </c:pt>
                      <c:pt idx="149">
                        <c:v>0.5675</c:v>
                      </c:pt>
                      <c:pt idx="150">
                        <c:v>0.56755787037037042</c:v>
                      </c:pt>
                      <c:pt idx="151">
                        <c:v>0.56761574074074073</c:v>
                      </c:pt>
                      <c:pt idx="152">
                        <c:v>0.56767361111111114</c:v>
                      </c:pt>
                      <c:pt idx="153">
                        <c:v>0.56773148148148145</c:v>
                      </c:pt>
                      <c:pt idx="154">
                        <c:v>0.56778935185185186</c:v>
                      </c:pt>
                      <c:pt idx="155">
                        <c:v>0.56784722222222228</c:v>
                      </c:pt>
                      <c:pt idx="156">
                        <c:v>0.56790509259259259</c:v>
                      </c:pt>
                      <c:pt idx="157">
                        <c:v>0.56796296296296289</c:v>
                      </c:pt>
                      <c:pt idx="158">
                        <c:v>0.56802083333333331</c:v>
                      </c:pt>
                      <c:pt idx="159">
                        <c:v>0.56807870370370372</c:v>
                      </c:pt>
                      <c:pt idx="160">
                        <c:v>0.56813657407407414</c:v>
                      </c:pt>
                      <c:pt idx="161">
                        <c:v>0.56819444444444445</c:v>
                      </c:pt>
                      <c:pt idx="162">
                        <c:v>0.56825231481481475</c:v>
                      </c:pt>
                      <c:pt idx="163">
                        <c:v>0.56831018518518517</c:v>
                      </c:pt>
                      <c:pt idx="164">
                        <c:v>0.56836805555555558</c:v>
                      </c:pt>
                      <c:pt idx="165">
                        <c:v>0.56842592592592589</c:v>
                      </c:pt>
                      <c:pt idx="166">
                        <c:v>0.56848379629629631</c:v>
                      </c:pt>
                      <c:pt idx="167">
                        <c:v>0.56854166666666661</c:v>
                      </c:pt>
                      <c:pt idx="168">
                        <c:v>0.56859953703703703</c:v>
                      </c:pt>
                      <c:pt idx="169">
                        <c:v>0.56865740740740744</c:v>
                      </c:pt>
                      <c:pt idx="170">
                        <c:v>0.56871527777777775</c:v>
                      </c:pt>
                      <c:pt idx="171">
                        <c:v>0.56877314814814817</c:v>
                      </c:pt>
                      <c:pt idx="172">
                        <c:v>0.56883101851851847</c:v>
                      </c:pt>
                      <c:pt idx="173">
                        <c:v>0.56888888888888889</c:v>
                      </c:pt>
                      <c:pt idx="174">
                        <c:v>0.5689467592592593</c:v>
                      </c:pt>
                      <c:pt idx="175">
                        <c:v>0.56900462962962961</c:v>
                      </c:pt>
                      <c:pt idx="176">
                        <c:v>0.56906250000000003</c:v>
                      </c:pt>
                      <c:pt idx="177">
                        <c:v>0.56912037037037033</c:v>
                      </c:pt>
                      <c:pt idx="178">
                        <c:v>0.56917824074074075</c:v>
                      </c:pt>
                      <c:pt idx="179">
                        <c:v>0.56923611111111116</c:v>
                      </c:pt>
                      <c:pt idx="180">
                        <c:v>0.56929398148148147</c:v>
                      </c:pt>
                      <c:pt idx="181">
                        <c:v>0.56935185185185189</c:v>
                      </c:pt>
                      <c:pt idx="182">
                        <c:v>0.56940972222222219</c:v>
                      </c:pt>
                      <c:pt idx="183">
                        <c:v>0.56946759259259261</c:v>
                      </c:pt>
                      <c:pt idx="184">
                        <c:v>0.56952546296296302</c:v>
                      </c:pt>
                      <c:pt idx="185">
                        <c:v>0.56958333333333333</c:v>
                      </c:pt>
                      <c:pt idx="186">
                        <c:v>0.56964120370370364</c:v>
                      </c:pt>
                      <c:pt idx="187">
                        <c:v>0.56969907407407405</c:v>
                      </c:pt>
                      <c:pt idx="188">
                        <c:v>0.56975694444444447</c:v>
                      </c:pt>
                      <c:pt idx="189">
                        <c:v>0.56981481481481489</c:v>
                      </c:pt>
                      <c:pt idx="190">
                        <c:v>0.56987268518518519</c:v>
                      </c:pt>
                      <c:pt idx="191">
                        <c:v>0.5699305555555555</c:v>
                      </c:pt>
                      <c:pt idx="192">
                        <c:v>0.56998842592592591</c:v>
                      </c:pt>
                      <c:pt idx="193">
                        <c:v>0.57004629629629633</c:v>
                      </c:pt>
                      <c:pt idx="194">
                        <c:v>0.57010416666666663</c:v>
                      </c:pt>
                      <c:pt idx="195">
                        <c:v>0.57016203703703705</c:v>
                      </c:pt>
                      <c:pt idx="196">
                        <c:v>0.57021990740740736</c:v>
                      </c:pt>
                      <c:pt idx="197">
                        <c:v>0.57027777777777777</c:v>
                      </c:pt>
                      <c:pt idx="198">
                        <c:v>0.57033564814814819</c:v>
                      </c:pt>
                      <c:pt idx="199">
                        <c:v>0.57039351851851849</c:v>
                      </c:pt>
                      <c:pt idx="200">
                        <c:v>0.57045138888888891</c:v>
                      </c:pt>
                      <c:pt idx="201">
                        <c:v>0.57050925925925922</c:v>
                      </c:pt>
                      <c:pt idx="202">
                        <c:v>0.57056712962962963</c:v>
                      </c:pt>
                      <c:pt idx="203">
                        <c:v>0.57062500000000005</c:v>
                      </c:pt>
                      <c:pt idx="204">
                        <c:v>0.57068287037037035</c:v>
                      </c:pt>
                      <c:pt idx="205">
                        <c:v>0.57074074074074077</c:v>
                      </c:pt>
                      <c:pt idx="206">
                        <c:v>0.57079861111111108</c:v>
                      </c:pt>
                      <c:pt idx="207">
                        <c:v>0.57085648148148149</c:v>
                      </c:pt>
                      <c:pt idx="208">
                        <c:v>0.57091435185185191</c:v>
                      </c:pt>
                      <c:pt idx="209">
                        <c:v>0.57097222222222221</c:v>
                      </c:pt>
                      <c:pt idx="210">
                        <c:v>0.57103009259259252</c:v>
                      </c:pt>
                      <c:pt idx="211">
                        <c:v>0.57108796296296294</c:v>
                      </c:pt>
                      <c:pt idx="212">
                        <c:v>0.57114583333333335</c:v>
                      </c:pt>
                      <c:pt idx="213">
                        <c:v>0.57120370370370377</c:v>
                      </c:pt>
                      <c:pt idx="214">
                        <c:v>0.57126157407407407</c:v>
                      </c:pt>
                      <c:pt idx="215">
                        <c:v>0.57131944444444438</c:v>
                      </c:pt>
                      <c:pt idx="216">
                        <c:v>0.5713773148148148</c:v>
                      </c:pt>
                      <c:pt idx="217">
                        <c:v>0.57143518518518521</c:v>
                      </c:pt>
                      <c:pt idx="218">
                        <c:v>0.57149305555555563</c:v>
                      </c:pt>
                      <c:pt idx="219">
                        <c:v>0.57155092592592593</c:v>
                      </c:pt>
                      <c:pt idx="220">
                        <c:v>0.57160879629629624</c:v>
                      </c:pt>
                      <c:pt idx="221">
                        <c:v>0.57166666666666666</c:v>
                      </c:pt>
                      <c:pt idx="222">
                        <c:v>0.57172453703703707</c:v>
                      </c:pt>
                      <c:pt idx="223">
                        <c:v>0.57178240740740738</c:v>
                      </c:pt>
                      <c:pt idx="224">
                        <c:v>0.57184027777777779</c:v>
                      </c:pt>
                      <c:pt idx="225">
                        <c:v>0.5718981481481481</c:v>
                      </c:pt>
                      <c:pt idx="226">
                        <c:v>0.57195601851851852</c:v>
                      </c:pt>
                      <c:pt idx="227">
                        <c:v>0.57201388888888893</c:v>
                      </c:pt>
                      <c:pt idx="228">
                        <c:v>0.57207175925925924</c:v>
                      </c:pt>
                      <c:pt idx="229">
                        <c:v>0.57212962962962965</c:v>
                      </c:pt>
                      <c:pt idx="230">
                        <c:v>0.57218749999999996</c:v>
                      </c:pt>
                      <c:pt idx="231">
                        <c:v>0.57224537037037038</c:v>
                      </c:pt>
                      <c:pt idx="232">
                        <c:v>0.57230324074074079</c:v>
                      </c:pt>
                      <c:pt idx="233">
                        <c:v>0.5723611111111111</c:v>
                      </c:pt>
                      <c:pt idx="234">
                        <c:v>0.57241898148148151</c:v>
                      </c:pt>
                      <c:pt idx="235">
                        <c:v>0.57247685185185182</c:v>
                      </c:pt>
                      <c:pt idx="236">
                        <c:v>0.57253472222222224</c:v>
                      </c:pt>
                      <c:pt idx="237">
                        <c:v>0.57259259259259265</c:v>
                      </c:pt>
                      <c:pt idx="238">
                        <c:v>0.57265046296296296</c:v>
                      </c:pt>
                      <c:pt idx="239">
                        <c:v>0.57270833333333326</c:v>
                      </c:pt>
                      <c:pt idx="240">
                        <c:v>0.57276620370370368</c:v>
                      </c:pt>
                      <c:pt idx="241">
                        <c:v>0.5728240740740741</c:v>
                      </c:pt>
                      <c:pt idx="242">
                        <c:v>0.57288194444444451</c:v>
                      </c:pt>
                      <c:pt idx="243">
                        <c:v>0.57293981481481482</c:v>
                      </c:pt>
                      <c:pt idx="244">
                        <c:v>0.57299768518518512</c:v>
                      </c:pt>
                      <c:pt idx="245">
                        <c:v>0.57305555555555554</c:v>
                      </c:pt>
                      <c:pt idx="246">
                        <c:v>0.57311342592592596</c:v>
                      </c:pt>
                      <c:pt idx="247">
                        <c:v>0.57317129629629626</c:v>
                      </c:pt>
                      <c:pt idx="248">
                        <c:v>0.57322916666666668</c:v>
                      </c:pt>
                      <c:pt idx="249">
                        <c:v>0.57328703703703698</c:v>
                      </c:pt>
                      <c:pt idx="250">
                        <c:v>0.5733449074074074</c:v>
                      </c:pt>
                      <c:pt idx="251">
                        <c:v>0.57340277777777782</c:v>
                      </c:pt>
                      <c:pt idx="252">
                        <c:v>0.57346064814814812</c:v>
                      </c:pt>
                      <c:pt idx="253">
                        <c:v>0.57351851851851854</c:v>
                      </c:pt>
                      <c:pt idx="254">
                        <c:v>0.57357638888888884</c:v>
                      </c:pt>
                      <c:pt idx="255">
                        <c:v>0.57363425925925926</c:v>
                      </c:pt>
                      <c:pt idx="256">
                        <c:v>0.57369212962962968</c:v>
                      </c:pt>
                      <c:pt idx="257">
                        <c:v>0.57374999999999998</c:v>
                      </c:pt>
                      <c:pt idx="258">
                        <c:v>0.5738078703703704</c:v>
                      </c:pt>
                      <c:pt idx="259">
                        <c:v>0.5738657407407407</c:v>
                      </c:pt>
                      <c:pt idx="260">
                        <c:v>0.57392361111111112</c:v>
                      </c:pt>
                      <c:pt idx="261">
                        <c:v>0.57398148148148154</c:v>
                      </c:pt>
                      <c:pt idx="262">
                        <c:v>0.57403935185185184</c:v>
                      </c:pt>
                      <c:pt idx="263">
                        <c:v>0.57409722222222226</c:v>
                      </c:pt>
                      <c:pt idx="264">
                        <c:v>0.57415509259259256</c:v>
                      </c:pt>
                      <c:pt idx="265">
                        <c:v>0.57421296296296298</c:v>
                      </c:pt>
                      <c:pt idx="266">
                        <c:v>0.5742708333333334</c:v>
                      </c:pt>
                      <c:pt idx="267">
                        <c:v>0.5743287037037037</c:v>
                      </c:pt>
                      <c:pt idx="268">
                        <c:v>0.57438657407407401</c:v>
                      </c:pt>
                      <c:pt idx="269">
                        <c:v>0.57444444444444442</c:v>
                      </c:pt>
                      <c:pt idx="270">
                        <c:v>0.57450231481481484</c:v>
                      </c:pt>
                      <c:pt idx="271">
                        <c:v>0.57456018518518526</c:v>
                      </c:pt>
                      <c:pt idx="272">
                        <c:v>0.57461805555555556</c:v>
                      </c:pt>
                      <c:pt idx="273">
                        <c:v>0.57467592592592587</c:v>
                      </c:pt>
                      <c:pt idx="274">
                        <c:v>0.57473379629629628</c:v>
                      </c:pt>
                      <c:pt idx="275">
                        <c:v>0.5747916666666667</c:v>
                      </c:pt>
                      <c:pt idx="276">
                        <c:v>0.57484953703703701</c:v>
                      </c:pt>
                      <c:pt idx="277">
                        <c:v>0.57490740740740742</c:v>
                      </c:pt>
                      <c:pt idx="278">
                        <c:v>0.57496527777777773</c:v>
                      </c:pt>
                      <c:pt idx="279">
                        <c:v>0.57502314814814814</c:v>
                      </c:pt>
                      <c:pt idx="280">
                        <c:v>0.57508101851851856</c:v>
                      </c:pt>
                      <c:pt idx="281">
                        <c:v>0.57513888888888887</c:v>
                      </c:pt>
                      <c:pt idx="282">
                        <c:v>0.57519675925925928</c:v>
                      </c:pt>
                      <c:pt idx="283">
                        <c:v>0.57525462962962959</c:v>
                      </c:pt>
                      <c:pt idx="284">
                        <c:v>0.5753125</c:v>
                      </c:pt>
                      <c:pt idx="285">
                        <c:v>0.57537037037037042</c:v>
                      </c:pt>
                      <c:pt idx="286">
                        <c:v>0.57542824074074073</c:v>
                      </c:pt>
                      <c:pt idx="287">
                        <c:v>0.57548611111111114</c:v>
                      </c:pt>
                      <c:pt idx="288">
                        <c:v>0.57554398148148145</c:v>
                      </c:pt>
                      <c:pt idx="289">
                        <c:v>0.57560185185185186</c:v>
                      </c:pt>
                      <c:pt idx="290">
                        <c:v>0.57565972222222228</c:v>
                      </c:pt>
                      <c:pt idx="291">
                        <c:v>0.57571759259259259</c:v>
                      </c:pt>
                      <c:pt idx="292">
                        <c:v>0.57577546296296289</c:v>
                      </c:pt>
                      <c:pt idx="293">
                        <c:v>0.57583333333333331</c:v>
                      </c:pt>
                      <c:pt idx="294">
                        <c:v>0.57589120370370372</c:v>
                      </c:pt>
                      <c:pt idx="295">
                        <c:v>0.57594907407407414</c:v>
                      </c:pt>
                      <c:pt idx="296">
                        <c:v>0.57600694444444445</c:v>
                      </c:pt>
                      <c:pt idx="297">
                        <c:v>0.57606481481481475</c:v>
                      </c:pt>
                      <c:pt idx="298">
                        <c:v>0.57612268518518517</c:v>
                      </c:pt>
                      <c:pt idx="299">
                        <c:v>0.57618055555555558</c:v>
                      </c:pt>
                      <c:pt idx="300">
                        <c:v>0.57623842592592589</c:v>
                      </c:pt>
                      <c:pt idx="301">
                        <c:v>0.57629629629629631</c:v>
                      </c:pt>
                      <c:pt idx="302">
                        <c:v>0.57635416666666661</c:v>
                      </c:pt>
                      <c:pt idx="303">
                        <c:v>0.57641203703703703</c:v>
                      </c:pt>
                      <c:pt idx="304">
                        <c:v>0.57646990740740744</c:v>
                      </c:pt>
                      <c:pt idx="305">
                        <c:v>0.57652777777777775</c:v>
                      </c:pt>
                      <c:pt idx="306">
                        <c:v>0.57658564814814817</c:v>
                      </c:pt>
                      <c:pt idx="307">
                        <c:v>0.57664351851851847</c:v>
                      </c:pt>
                      <c:pt idx="308">
                        <c:v>0.57670138888888889</c:v>
                      </c:pt>
                      <c:pt idx="309">
                        <c:v>0.5767592592592593</c:v>
                      </c:pt>
                      <c:pt idx="310">
                        <c:v>0.57681712962962961</c:v>
                      </c:pt>
                      <c:pt idx="311">
                        <c:v>0.57687500000000003</c:v>
                      </c:pt>
                      <c:pt idx="312">
                        <c:v>0.57693287037037033</c:v>
                      </c:pt>
                      <c:pt idx="313">
                        <c:v>0.57699074074074075</c:v>
                      </c:pt>
                      <c:pt idx="314">
                        <c:v>0.57704861111111116</c:v>
                      </c:pt>
                      <c:pt idx="315">
                        <c:v>0.57710648148148147</c:v>
                      </c:pt>
                      <c:pt idx="316">
                        <c:v>0.57716435185185189</c:v>
                      </c:pt>
                      <c:pt idx="317">
                        <c:v>0.57722222222222219</c:v>
                      </c:pt>
                      <c:pt idx="318">
                        <c:v>0.57728009259259261</c:v>
                      </c:pt>
                      <c:pt idx="319">
                        <c:v>0.57733796296296302</c:v>
                      </c:pt>
                      <c:pt idx="320">
                        <c:v>0.57739583333333333</c:v>
                      </c:pt>
                      <c:pt idx="321">
                        <c:v>0.57745370370370364</c:v>
                      </c:pt>
                      <c:pt idx="322">
                        <c:v>0.57751157407407405</c:v>
                      </c:pt>
                      <c:pt idx="323">
                        <c:v>0.57756944444444447</c:v>
                      </c:pt>
                      <c:pt idx="324">
                        <c:v>0.57762731481481489</c:v>
                      </c:pt>
                      <c:pt idx="325">
                        <c:v>0.57768518518518519</c:v>
                      </c:pt>
                      <c:pt idx="326">
                        <c:v>0.5777430555555555</c:v>
                      </c:pt>
                      <c:pt idx="327">
                        <c:v>0.57780092592592591</c:v>
                      </c:pt>
                      <c:pt idx="328">
                        <c:v>0.57785879629629633</c:v>
                      </c:pt>
                      <c:pt idx="329">
                        <c:v>0.57791666666666663</c:v>
                      </c:pt>
                      <c:pt idx="330">
                        <c:v>0.57797453703703705</c:v>
                      </c:pt>
                      <c:pt idx="331">
                        <c:v>0.57803240740740736</c:v>
                      </c:pt>
                      <c:pt idx="332">
                        <c:v>0.57809027777777777</c:v>
                      </c:pt>
                      <c:pt idx="333">
                        <c:v>0.57814814814814819</c:v>
                      </c:pt>
                      <c:pt idx="334">
                        <c:v>0.57820601851851849</c:v>
                      </c:pt>
                      <c:pt idx="335">
                        <c:v>0.57826388888888891</c:v>
                      </c:pt>
                      <c:pt idx="336">
                        <c:v>0.57832175925925922</c:v>
                      </c:pt>
                      <c:pt idx="337">
                        <c:v>0.57837962962962963</c:v>
                      </c:pt>
                      <c:pt idx="338">
                        <c:v>0.57843750000000005</c:v>
                      </c:pt>
                      <c:pt idx="339">
                        <c:v>0.57849537037037035</c:v>
                      </c:pt>
                      <c:pt idx="340">
                        <c:v>0.57855324074074077</c:v>
                      </c:pt>
                      <c:pt idx="341">
                        <c:v>0.57861111111111108</c:v>
                      </c:pt>
                      <c:pt idx="342">
                        <c:v>0.57866898148148149</c:v>
                      </c:pt>
                      <c:pt idx="343">
                        <c:v>0.57872685185185191</c:v>
                      </c:pt>
                      <c:pt idx="344">
                        <c:v>0.57878472222222221</c:v>
                      </c:pt>
                      <c:pt idx="345">
                        <c:v>0.57884259259259252</c:v>
                      </c:pt>
                      <c:pt idx="346">
                        <c:v>0.57890046296296294</c:v>
                      </c:pt>
                      <c:pt idx="347">
                        <c:v>0.57895833333333335</c:v>
                      </c:pt>
                      <c:pt idx="348">
                        <c:v>0.57901620370370377</c:v>
                      </c:pt>
                      <c:pt idx="349">
                        <c:v>0.57907407407407407</c:v>
                      </c:pt>
                      <c:pt idx="350">
                        <c:v>0.57913194444444438</c:v>
                      </c:pt>
                      <c:pt idx="351">
                        <c:v>0.5791898148148148</c:v>
                      </c:pt>
                      <c:pt idx="352">
                        <c:v>0.57924768518518521</c:v>
                      </c:pt>
                      <c:pt idx="353">
                        <c:v>0.57930555555555563</c:v>
                      </c:pt>
                      <c:pt idx="354">
                        <c:v>0.57936342592592593</c:v>
                      </c:pt>
                      <c:pt idx="355">
                        <c:v>0.57942129629629624</c:v>
                      </c:pt>
                      <c:pt idx="356">
                        <c:v>0.57947916666666666</c:v>
                      </c:pt>
                      <c:pt idx="357">
                        <c:v>0.57953703703703707</c:v>
                      </c:pt>
                      <c:pt idx="358">
                        <c:v>0.57959490740740738</c:v>
                      </c:pt>
                      <c:pt idx="359">
                        <c:v>0.57965277777777779</c:v>
                      </c:pt>
                      <c:pt idx="360">
                        <c:v>0.5797106481481481</c:v>
                      </c:pt>
                      <c:pt idx="361">
                        <c:v>0.57976851851851852</c:v>
                      </c:pt>
                      <c:pt idx="362">
                        <c:v>0.57982638888888893</c:v>
                      </c:pt>
                      <c:pt idx="363">
                        <c:v>0.57988425925925924</c:v>
                      </c:pt>
                      <c:pt idx="364">
                        <c:v>0.57994212962962965</c:v>
                      </c:pt>
                      <c:pt idx="365">
                        <c:v>0.57999999999999996</c:v>
                      </c:pt>
                      <c:pt idx="366">
                        <c:v>0.58005787037037038</c:v>
                      </c:pt>
                      <c:pt idx="367">
                        <c:v>0.58011574074074079</c:v>
                      </c:pt>
                      <c:pt idx="368">
                        <c:v>0.5801736111111111</c:v>
                      </c:pt>
                      <c:pt idx="369">
                        <c:v>0.58023148148148151</c:v>
                      </c:pt>
                      <c:pt idx="370">
                        <c:v>0.58028935185185182</c:v>
                      </c:pt>
                      <c:pt idx="371">
                        <c:v>0.58034722222222224</c:v>
                      </c:pt>
                      <c:pt idx="372">
                        <c:v>0.58040509259259265</c:v>
                      </c:pt>
                      <c:pt idx="373">
                        <c:v>0.58046296296296296</c:v>
                      </c:pt>
                      <c:pt idx="374">
                        <c:v>0.58052083333333326</c:v>
                      </c:pt>
                      <c:pt idx="375">
                        <c:v>0.58057870370370368</c:v>
                      </c:pt>
                      <c:pt idx="376">
                        <c:v>0.5806365740740741</c:v>
                      </c:pt>
                      <c:pt idx="377">
                        <c:v>0.58069444444444451</c:v>
                      </c:pt>
                      <c:pt idx="378">
                        <c:v>0.58075231481481482</c:v>
                      </c:pt>
                      <c:pt idx="379">
                        <c:v>0.58081018518518512</c:v>
                      </c:pt>
                      <c:pt idx="380">
                        <c:v>0.58086805555555554</c:v>
                      </c:pt>
                      <c:pt idx="381">
                        <c:v>0.58092592592592596</c:v>
                      </c:pt>
                      <c:pt idx="382">
                        <c:v>0.58098379629629626</c:v>
                      </c:pt>
                      <c:pt idx="383">
                        <c:v>0.58104166666666668</c:v>
                      </c:pt>
                      <c:pt idx="384">
                        <c:v>0.58109953703703698</c:v>
                      </c:pt>
                      <c:pt idx="385">
                        <c:v>0.5811574074074074</c:v>
                      </c:pt>
                      <c:pt idx="386">
                        <c:v>0.58121527777777782</c:v>
                      </c:pt>
                      <c:pt idx="387">
                        <c:v>0.58127314814814812</c:v>
                      </c:pt>
                      <c:pt idx="388">
                        <c:v>0.58133101851851854</c:v>
                      </c:pt>
                      <c:pt idx="389">
                        <c:v>0.58138888888888884</c:v>
                      </c:pt>
                      <c:pt idx="390">
                        <c:v>0.58144675925925926</c:v>
                      </c:pt>
                      <c:pt idx="391">
                        <c:v>0.58150462962962968</c:v>
                      </c:pt>
                      <c:pt idx="392">
                        <c:v>0.58156249999999998</c:v>
                      </c:pt>
                      <c:pt idx="393">
                        <c:v>0.5816203703703704</c:v>
                      </c:pt>
                      <c:pt idx="394">
                        <c:v>0.5816782407407407</c:v>
                      </c:pt>
                      <c:pt idx="395">
                        <c:v>0.58173611111111112</c:v>
                      </c:pt>
                      <c:pt idx="396">
                        <c:v>0.58179398148148154</c:v>
                      </c:pt>
                      <c:pt idx="397">
                        <c:v>0.58185185185185184</c:v>
                      </c:pt>
                      <c:pt idx="398">
                        <c:v>0.58190972222222226</c:v>
                      </c:pt>
                      <c:pt idx="399">
                        <c:v>0.58196759259259256</c:v>
                      </c:pt>
                      <c:pt idx="400">
                        <c:v>0.58202546296296298</c:v>
                      </c:pt>
                      <c:pt idx="401">
                        <c:v>0.5820833333333334</c:v>
                      </c:pt>
                      <c:pt idx="402">
                        <c:v>0.5821412037037037</c:v>
                      </c:pt>
                      <c:pt idx="403">
                        <c:v>0.58219907407407401</c:v>
                      </c:pt>
                      <c:pt idx="404">
                        <c:v>0.58225694444444442</c:v>
                      </c:pt>
                      <c:pt idx="405">
                        <c:v>0.58231481481481484</c:v>
                      </c:pt>
                      <c:pt idx="406">
                        <c:v>0.58237268518518526</c:v>
                      </c:pt>
                      <c:pt idx="407">
                        <c:v>0.58243055555555556</c:v>
                      </c:pt>
                      <c:pt idx="408">
                        <c:v>0.58248842592592587</c:v>
                      </c:pt>
                      <c:pt idx="409">
                        <c:v>0.58254629629629628</c:v>
                      </c:pt>
                      <c:pt idx="410">
                        <c:v>0.5826041666666667</c:v>
                      </c:pt>
                      <c:pt idx="411">
                        <c:v>0.58266203703703701</c:v>
                      </c:pt>
                      <c:pt idx="412">
                        <c:v>0.58271990740740742</c:v>
                      </c:pt>
                      <c:pt idx="413">
                        <c:v>0.58277777777777773</c:v>
                      </c:pt>
                      <c:pt idx="414">
                        <c:v>0.58283564814814814</c:v>
                      </c:pt>
                      <c:pt idx="415">
                        <c:v>0.58289351851851856</c:v>
                      </c:pt>
                      <c:pt idx="416">
                        <c:v>0.58295138888888887</c:v>
                      </c:pt>
                      <c:pt idx="417">
                        <c:v>0.58300925925925928</c:v>
                      </c:pt>
                      <c:pt idx="418">
                        <c:v>0.58306712962962959</c:v>
                      </c:pt>
                      <c:pt idx="419">
                        <c:v>0.583125</c:v>
                      </c:pt>
                      <c:pt idx="420">
                        <c:v>0.58318287037037042</c:v>
                      </c:pt>
                      <c:pt idx="421">
                        <c:v>0.58324074074074073</c:v>
                      </c:pt>
                      <c:pt idx="422">
                        <c:v>0.58329861111111114</c:v>
                      </c:pt>
                      <c:pt idx="423">
                        <c:v>0.58335648148148145</c:v>
                      </c:pt>
                      <c:pt idx="424">
                        <c:v>0.58341435185185186</c:v>
                      </c:pt>
                      <c:pt idx="425">
                        <c:v>0.58347222222222228</c:v>
                      </c:pt>
                      <c:pt idx="426">
                        <c:v>0.58353009259259259</c:v>
                      </c:pt>
                      <c:pt idx="427">
                        <c:v>0.58358796296296289</c:v>
                      </c:pt>
                      <c:pt idx="428">
                        <c:v>0.58364583333333331</c:v>
                      </c:pt>
                      <c:pt idx="429">
                        <c:v>0.58370370370370372</c:v>
                      </c:pt>
                      <c:pt idx="430">
                        <c:v>0.58376157407407414</c:v>
                      </c:pt>
                      <c:pt idx="431">
                        <c:v>0.58381944444444445</c:v>
                      </c:pt>
                      <c:pt idx="432">
                        <c:v>0.58387731481481475</c:v>
                      </c:pt>
                      <c:pt idx="433">
                        <c:v>0.58393518518518517</c:v>
                      </c:pt>
                      <c:pt idx="434">
                        <c:v>0.58399305555555558</c:v>
                      </c:pt>
                      <c:pt idx="435">
                        <c:v>0.58405092592592589</c:v>
                      </c:pt>
                      <c:pt idx="436">
                        <c:v>0.58410879629629631</c:v>
                      </c:pt>
                      <c:pt idx="437">
                        <c:v>0.58416666666666661</c:v>
                      </c:pt>
                      <c:pt idx="438">
                        <c:v>0.58422453703703703</c:v>
                      </c:pt>
                      <c:pt idx="439">
                        <c:v>0.58428240740740744</c:v>
                      </c:pt>
                      <c:pt idx="440">
                        <c:v>0.58434027777777775</c:v>
                      </c:pt>
                      <c:pt idx="441">
                        <c:v>0.58439814814814817</c:v>
                      </c:pt>
                      <c:pt idx="442">
                        <c:v>0.58445601851851847</c:v>
                      </c:pt>
                      <c:pt idx="443">
                        <c:v>0.58451388888888889</c:v>
                      </c:pt>
                      <c:pt idx="444">
                        <c:v>0.5845717592592593</c:v>
                      </c:pt>
                      <c:pt idx="445">
                        <c:v>0.58462962962962961</c:v>
                      </c:pt>
                      <c:pt idx="446">
                        <c:v>0.58468750000000003</c:v>
                      </c:pt>
                      <c:pt idx="447">
                        <c:v>0.58474537037037033</c:v>
                      </c:pt>
                      <c:pt idx="448">
                        <c:v>0.58480324074074075</c:v>
                      </c:pt>
                      <c:pt idx="449">
                        <c:v>0.58486111111111116</c:v>
                      </c:pt>
                      <c:pt idx="450">
                        <c:v>0.58491898148148147</c:v>
                      </c:pt>
                      <c:pt idx="451">
                        <c:v>0.58497685185185189</c:v>
                      </c:pt>
                      <c:pt idx="452">
                        <c:v>0.58503472222222219</c:v>
                      </c:pt>
                      <c:pt idx="453">
                        <c:v>0.58509259259259261</c:v>
                      </c:pt>
                      <c:pt idx="454">
                        <c:v>0.58515046296296302</c:v>
                      </c:pt>
                      <c:pt idx="455">
                        <c:v>0.58520833333333333</c:v>
                      </c:pt>
                      <c:pt idx="456">
                        <c:v>0.58526620370370364</c:v>
                      </c:pt>
                      <c:pt idx="457">
                        <c:v>0.58532407407407405</c:v>
                      </c:pt>
                      <c:pt idx="458">
                        <c:v>0.58538194444444447</c:v>
                      </c:pt>
                      <c:pt idx="459">
                        <c:v>0.58543981481481489</c:v>
                      </c:pt>
                      <c:pt idx="460">
                        <c:v>0.58549768518518519</c:v>
                      </c:pt>
                      <c:pt idx="461">
                        <c:v>0.5855555555555555</c:v>
                      </c:pt>
                      <c:pt idx="462">
                        <c:v>0.58561342592592591</c:v>
                      </c:pt>
                      <c:pt idx="463">
                        <c:v>0.58567129629629633</c:v>
                      </c:pt>
                      <c:pt idx="464">
                        <c:v>0.58572916666666663</c:v>
                      </c:pt>
                      <c:pt idx="465">
                        <c:v>0.58578703703703705</c:v>
                      </c:pt>
                      <c:pt idx="466">
                        <c:v>0.58584490740740736</c:v>
                      </c:pt>
                      <c:pt idx="467">
                        <c:v>0.58590277777777777</c:v>
                      </c:pt>
                      <c:pt idx="468">
                        <c:v>0.58596064814814819</c:v>
                      </c:pt>
                      <c:pt idx="469">
                        <c:v>0.58601851851851849</c:v>
                      </c:pt>
                      <c:pt idx="470">
                        <c:v>0.58607638888888891</c:v>
                      </c:pt>
                      <c:pt idx="471">
                        <c:v>0.58613425925925922</c:v>
                      </c:pt>
                      <c:pt idx="472">
                        <c:v>0.58619212962962963</c:v>
                      </c:pt>
                      <c:pt idx="473">
                        <c:v>0.58625000000000005</c:v>
                      </c:pt>
                      <c:pt idx="474">
                        <c:v>0.58630787037037035</c:v>
                      </c:pt>
                      <c:pt idx="475">
                        <c:v>0.58636574074074077</c:v>
                      </c:pt>
                      <c:pt idx="476">
                        <c:v>0.58642361111111108</c:v>
                      </c:pt>
                      <c:pt idx="477">
                        <c:v>0.58648148148148149</c:v>
                      </c:pt>
                      <c:pt idx="478">
                        <c:v>0.58653935185185191</c:v>
                      </c:pt>
                      <c:pt idx="479">
                        <c:v>0.58659722222222221</c:v>
                      </c:pt>
                      <c:pt idx="480">
                        <c:v>0.58665509259259252</c:v>
                      </c:pt>
                      <c:pt idx="481">
                        <c:v>0.58671296296296294</c:v>
                      </c:pt>
                      <c:pt idx="482">
                        <c:v>0.58677083333333335</c:v>
                      </c:pt>
                      <c:pt idx="483">
                        <c:v>0.58682870370370377</c:v>
                      </c:pt>
                      <c:pt idx="484">
                        <c:v>0.58688657407407407</c:v>
                      </c:pt>
                      <c:pt idx="485">
                        <c:v>0.58694444444444438</c:v>
                      </c:pt>
                      <c:pt idx="486">
                        <c:v>0.5870023148148148</c:v>
                      </c:pt>
                      <c:pt idx="487">
                        <c:v>0.58706018518518521</c:v>
                      </c:pt>
                      <c:pt idx="488">
                        <c:v>0.58711805555555563</c:v>
                      </c:pt>
                      <c:pt idx="489">
                        <c:v>0.58717592592592593</c:v>
                      </c:pt>
                      <c:pt idx="490">
                        <c:v>0.58723379629629624</c:v>
                      </c:pt>
                      <c:pt idx="491">
                        <c:v>0.58729166666666666</c:v>
                      </c:pt>
                      <c:pt idx="492">
                        <c:v>0.58734953703703707</c:v>
                      </c:pt>
                      <c:pt idx="493">
                        <c:v>0.58740740740740738</c:v>
                      </c:pt>
                      <c:pt idx="494">
                        <c:v>0.58746527777777779</c:v>
                      </c:pt>
                      <c:pt idx="495">
                        <c:v>0.5875231481481481</c:v>
                      </c:pt>
                      <c:pt idx="496">
                        <c:v>0.58758101851851852</c:v>
                      </c:pt>
                      <c:pt idx="497">
                        <c:v>0.58763888888888893</c:v>
                      </c:pt>
                      <c:pt idx="498">
                        <c:v>0.58769675925925924</c:v>
                      </c:pt>
                      <c:pt idx="499">
                        <c:v>0.58775462962962965</c:v>
                      </c:pt>
                      <c:pt idx="500">
                        <c:v>0.58781249999999996</c:v>
                      </c:pt>
                      <c:pt idx="501">
                        <c:v>0.58787037037037038</c:v>
                      </c:pt>
                      <c:pt idx="502">
                        <c:v>0.58792824074074079</c:v>
                      </c:pt>
                      <c:pt idx="503">
                        <c:v>0.5879861111111111</c:v>
                      </c:pt>
                      <c:pt idx="504">
                        <c:v>0.58804398148148151</c:v>
                      </c:pt>
                      <c:pt idx="505">
                        <c:v>0.58810185185185182</c:v>
                      </c:pt>
                      <c:pt idx="506">
                        <c:v>0.58815972222222224</c:v>
                      </c:pt>
                      <c:pt idx="507">
                        <c:v>0.58821759259259265</c:v>
                      </c:pt>
                      <c:pt idx="508">
                        <c:v>0.58827546296296296</c:v>
                      </c:pt>
                      <c:pt idx="509">
                        <c:v>0.58833333333333326</c:v>
                      </c:pt>
                      <c:pt idx="510">
                        <c:v>0.58839120370370368</c:v>
                      </c:pt>
                      <c:pt idx="511">
                        <c:v>0.5884490740740741</c:v>
                      </c:pt>
                      <c:pt idx="512">
                        <c:v>0.58850694444444451</c:v>
                      </c:pt>
                      <c:pt idx="513">
                        <c:v>0.58856481481481482</c:v>
                      </c:pt>
                      <c:pt idx="514">
                        <c:v>0.58862268518518512</c:v>
                      </c:pt>
                      <c:pt idx="515">
                        <c:v>0.58868055555555554</c:v>
                      </c:pt>
                      <c:pt idx="516">
                        <c:v>0.58873842592592596</c:v>
                      </c:pt>
                      <c:pt idx="517">
                        <c:v>0.58879629629629626</c:v>
                      </c:pt>
                      <c:pt idx="518">
                        <c:v>0.58885416666666668</c:v>
                      </c:pt>
                      <c:pt idx="519">
                        <c:v>0.58891203703703698</c:v>
                      </c:pt>
                      <c:pt idx="520">
                        <c:v>0.5889699074074074</c:v>
                      </c:pt>
                      <c:pt idx="521">
                        <c:v>0.58902777777777782</c:v>
                      </c:pt>
                      <c:pt idx="522">
                        <c:v>0.58908564814814812</c:v>
                      </c:pt>
                      <c:pt idx="523">
                        <c:v>0.58914351851851854</c:v>
                      </c:pt>
                      <c:pt idx="524">
                        <c:v>0.58920138888888884</c:v>
                      </c:pt>
                      <c:pt idx="525">
                        <c:v>0.58925925925925926</c:v>
                      </c:pt>
                      <c:pt idx="526">
                        <c:v>0.58931712962962968</c:v>
                      </c:pt>
                      <c:pt idx="527">
                        <c:v>0.58937499999999998</c:v>
                      </c:pt>
                      <c:pt idx="528">
                        <c:v>0.5894328703703704</c:v>
                      </c:pt>
                      <c:pt idx="529">
                        <c:v>0.5894907407407407</c:v>
                      </c:pt>
                      <c:pt idx="530">
                        <c:v>0.58954861111111112</c:v>
                      </c:pt>
                      <c:pt idx="531">
                        <c:v>0.58960648148148154</c:v>
                      </c:pt>
                      <c:pt idx="532">
                        <c:v>0.58966435185185184</c:v>
                      </c:pt>
                      <c:pt idx="533">
                        <c:v>0.58972222222222215</c:v>
                      </c:pt>
                      <c:pt idx="534">
                        <c:v>0.58978009259259256</c:v>
                      </c:pt>
                      <c:pt idx="535">
                        <c:v>0.58983796296296298</c:v>
                      </c:pt>
                      <c:pt idx="536">
                        <c:v>0.5898958333333334</c:v>
                      </c:pt>
                      <c:pt idx="537">
                        <c:v>0.5899537037037037</c:v>
                      </c:pt>
                      <c:pt idx="538">
                        <c:v>0.59001157407407401</c:v>
                      </c:pt>
                      <c:pt idx="539">
                        <c:v>0.59006944444444442</c:v>
                      </c:pt>
                      <c:pt idx="540">
                        <c:v>0.59012731481481484</c:v>
                      </c:pt>
                      <c:pt idx="541">
                        <c:v>0.59018518518518526</c:v>
                      </c:pt>
                      <c:pt idx="542">
                        <c:v>0.59024305555555556</c:v>
                      </c:pt>
                      <c:pt idx="543">
                        <c:v>0.59030092592592587</c:v>
                      </c:pt>
                      <c:pt idx="544">
                        <c:v>0.59035879629629628</c:v>
                      </c:pt>
                      <c:pt idx="545">
                        <c:v>0.5904166666666667</c:v>
                      </c:pt>
                      <c:pt idx="546">
                        <c:v>0.59047453703703701</c:v>
                      </c:pt>
                      <c:pt idx="547">
                        <c:v>0.59053240740740742</c:v>
                      </c:pt>
                      <c:pt idx="548">
                        <c:v>0.59059027777777773</c:v>
                      </c:pt>
                      <c:pt idx="549">
                        <c:v>0.59064814814814814</c:v>
                      </c:pt>
                      <c:pt idx="550">
                        <c:v>0.59070601851851856</c:v>
                      </c:pt>
                      <c:pt idx="551">
                        <c:v>0.59076388888888887</c:v>
                      </c:pt>
                      <c:pt idx="552">
                        <c:v>0.59082175925925928</c:v>
                      </c:pt>
                      <c:pt idx="553">
                        <c:v>0.59087962962962959</c:v>
                      </c:pt>
                      <c:pt idx="554">
                        <c:v>0.5909375</c:v>
                      </c:pt>
                      <c:pt idx="555">
                        <c:v>0.59099537037037042</c:v>
                      </c:pt>
                      <c:pt idx="556">
                        <c:v>0.59105324074074073</c:v>
                      </c:pt>
                      <c:pt idx="557">
                        <c:v>0.59111111111111114</c:v>
                      </c:pt>
                      <c:pt idx="558">
                        <c:v>0.59116898148148145</c:v>
                      </c:pt>
                      <c:pt idx="559">
                        <c:v>0.59122685185185186</c:v>
                      </c:pt>
                      <c:pt idx="560">
                        <c:v>0.59128472222222228</c:v>
                      </c:pt>
                      <c:pt idx="561">
                        <c:v>0.59134259259259259</c:v>
                      </c:pt>
                      <c:pt idx="562">
                        <c:v>0.59140046296296289</c:v>
                      </c:pt>
                      <c:pt idx="563">
                        <c:v>0.59145833333333331</c:v>
                      </c:pt>
                      <c:pt idx="564">
                        <c:v>0.59151620370370372</c:v>
                      </c:pt>
                      <c:pt idx="565">
                        <c:v>0.59157407407407414</c:v>
                      </c:pt>
                      <c:pt idx="566">
                        <c:v>0.59163194444444445</c:v>
                      </c:pt>
                      <c:pt idx="567">
                        <c:v>0.59168981481481475</c:v>
                      </c:pt>
                      <c:pt idx="568">
                        <c:v>0.59174768518518517</c:v>
                      </c:pt>
                      <c:pt idx="569">
                        <c:v>0.59180555555555558</c:v>
                      </c:pt>
                      <c:pt idx="570">
                        <c:v>0.59186342592592589</c:v>
                      </c:pt>
                      <c:pt idx="571">
                        <c:v>0.59192129629629631</c:v>
                      </c:pt>
                      <c:pt idx="572">
                        <c:v>0.59197916666666661</c:v>
                      </c:pt>
                      <c:pt idx="573">
                        <c:v>0.59203703703703703</c:v>
                      </c:pt>
                      <c:pt idx="574">
                        <c:v>0.59209490740740744</c:v>
                      </c:pt>
                      <c:pt idx="575">
                        <c:v>0.59215277777777775</c:v>
                      </c:pt>
                      <c:pt idx="576">
                        <c:v>0.59221064814814817</c:v>
                      </c:pt>
                      <c:pt idx="577">
                        <c:v>0.59226851851851847</c:v>
                      </c:pt>
                      <c:pt idx="578">
                        <c:v>0.59232638888888889</c:v>
                      </c:pt>
                      <c:pt idx="579">
                        <c:v>0.5923842592592593</c:v>
                      </c:pt>
                      <c:pt idx="580">
                        <c:v>0.59244212962962961</c:v>
                      </c:pt>
                      <c:pt idx="581">
                        <c:v>0.59250000000000003</c:v>
                      </c:pt>
                      <c:pt idx="582">
                        <c:v>0.59255787037037033</c:v>
                      </c:pt>
                      <c:pt idx="583">
                        <c:v>0.59261574074074075</c:v>
                      </c:pt>
                      <c:pt idx="584">
                        <c:v>0.59267361111111116</c:v>
                      </c:pt>
                      <c:pt idx="585">
                        <c:v>0.59273148148148147</c:v>
                      </c:pt>
                      <c:pt idx="586">
                        <c:v>0.59278935185185189</c:v>
                      </c:pt>
                      <c:pt idx="587">
                        <c:v>0.59284722222222219</c:v>
                      </c:pt>
                      <c:pt idx="588">
                        <c:v>0.59290509259259261</c:v>
                      </c:pt>
                      <c:pt idx="589">
                        <c:v>0.59296296296296302</c:v>
                      </c:pt>
                      <c:pt idx="590">
                        <c:v>0.59302083333333333</c:v>
                      </c:pt>
                      <c:pt idx="591">
                        <c:v>0.59307870370370364</c:v>
                      </c:pt>
                      <c:pt idx="592">
                        <c:v>0.59313657407407405</c:v>
                      </c:pt>
                      <c:pt idx="593">
                        <c:v>0.59319444444444447</c:v>
                      </c:pt>
                      <c:pt idx="594">
                        <c:v>0.59325231481481489</c:v>
                      </c:pt>
                      <c:pt idx="595">
                        <c:v>0.59331018518518519</c:v>
                      </c:pt>
                      <c:pt idx="596">
                        <c:v>0.5933680555555555</c:v>
                      </c:pt>
                      <c:pt idx="597">
                        <c:v>0.59342592592592591</c:v>
                      </c:pt>
                      <c:pt idx="598">
                        <c:v>0.59348379629629633</c:v>
                      </c:pt>
                      <c:pt idx="599">
                        <c:v>0.59354166666666663</c:v>
                      </c:pt>
                      <c:pt idx="600">
                        <c:v>0.59359953703703705</c:v>
                      </c:pt>
                      <c:pt idx="601">
                        <c:v>0.59365740740740736</c:v>
                      </c:pt>
                      <c:pt idx="602">
                        <c:v>0.59371527777777777</c:v>
                      </c:pt>
                      <c:pt idx="603">
                        <c:v>0.59377314814814819</c:v>
                      </c:pt>
                      <c:pt idx="604">
                        <c:v>0.59383101851851849</c:v>
                      </c:pt>
                      <c:pt idx="605">
                        <c:v>0.59388888888888891</c:v>
                      </c:pt>
                      <c:pt idx="606">
                        <c:v>0.59394675925925922</c:v>
                      </c:pt>
                      <c:pt idx="607">
                        <c:v>0.59400462962962963</c:v>
                      </c:pt>
                      <c:pt idx="608">
                        <c:v>0.59406250000000005</c:v>
                      </c:pt>
                      <c:pt idx="609">
                        <c:v>0.59412037037037035</c:v>
                      </c:pt>
                      <c:pt idx="610">
                        <c:v>0.59417824074074077</c:v>
                      </c:pt>
                      <c:pt idx="611">
                        <c:v>0.59423611111111108</c:v>
                      </c:pt>
                      <c:pt idx="612">
                        <c:v>0.59429398148148149</c:v>
                      </c:pt>
                      <c:pt idx="613">
                        <c:v>0.59435185185185191</c:v>
                      </c:pt>
                      <c:pt idx="614">
                        <c:v>0.59440972222222221</c:v>
                      </c:pt>
                      <c:pt idx="615">
                        <c:v>0.59446759259259263</c:v>
                      </c:pt>
                      <c:pt idx="616">
                        <c:v>0.59452546296296294</c:v>
                      </c:pt>
                      <c:pt idx="617">
                        <c:v>0.59458333333333335</c:v>
                      </c:pt>
                      <c:pt idx="618">
                        <c:v>0.59464120370370377</c:v>
                      </c:pt>
                      <c:pt idx="619">
                        <c:v>0.59469907407407407</c:v>
                      </c:pt>
                      <c:pt idx="620">
                        <c:v>0.59475694444444438</c:v>
                      </c:pt>
                      <c:pt idx="621">
                        <c:v>0.5948148148148148</c:v>
                      </c:pt>
                      <c:pt idx="622">
                        <c:v>0.59487268518518521</c:v>
                      </c:pt>
                      <c:pt idx="623">
                        <c:v>0.59493055555555552</c:v>
                      </c:pt>
                      <c:pt idx="624">
                        <c:v>0.59498842592592593</c:v>
                      </c:pt>
                      <c:pt idx="625">
                        <c:v>0.59504629629629624</c:v>
                      </c:pt>
                      <c:pt idx="626">
                        <c:v>0.59510416666666666</c:v>
                      </c:pt>
                      <c:pt idx="627">
                        <c:v>0.59516203703703707</c:v>
                      </c:pt>
                      <c:pt idx="628">
                        <c:v>0.59521990740740738</c:v>
                      </c:pt>
                      <c:pt idx="629">
                        <c:v>0.59527777777777779</c:v>
                      </c:pt>
                      <c:pt idx="630">
                        <c:v>0.5953356481481481</c:v>
                      </c:pt>
                      <c:pt idx="631">
                        <c:v>0.59539351851851852</c:v>
                      </c:pt>
                      <c:pt idx="632">
                        <c:v>0.59545138888888893</c:v>
                      </c:pt>
                      <c:pt idx="633">
                        <c:v>0.59550925925925924</c:v>
                      </c:pt>
                      <c:pt idx="634">
                        <c:v>0.59556712962962965</c:v>
                      </c:pt>
                      <c:pt idx="635">
                        <c:v>0.59562499999999996</c:v>
                      </c:pt>
                      <c:pt idx="636">
                        <c:v>0.59568287037037038</c:v>
                      </c:pt>
                      <c:pt idx="637">
                        <c:v>0.59574074074074079</c:v>
                      </c:pt>
                      <c:pt idx="638">
                        <c:v>0.5957986111111111</c:v>
                      </c:pt>
                      <c:pt idx="639">
                        <c:v>0.59585648148148151</c:v>
                      </c:pt>
                      <c:pt idx="640">
                        <c:v>0.59591435185185182</c:v>
                      </c:pt>
                      <c:pt idx="641">
                        <c:v>0.59597222222222224</c:v>
                      </c:pt>
                      <c:pt idx="642">
                        <c:v>0.59603009259259265</c:v>
                      </c:pt>
                      <c:pt idx="643">
                        <c:v>0.59608796296296296</c:v>
                      </c:pt>
                      <c:pt idx="644">
                        <c:v>0.59614583333333326</c:v>
                      </c:pt>
                      <c:pt idx="645">
                        <c:v>0.59620370370370368</c:v>
                      </c:pt>
                      <c:pt idx="646">
                        <c:v>0.5962615740740741</c:v>
                      </c:pt>
                      <c:pt idx="647">
                        <c:v>0.59631944444444451</c:v>
                      </c:pt>
                      <c:pt idx="648">
                        <c:v>0.59637731481481482</c:v>
                      </c:pt>
                      <c:pt idx="649">
                        <c:v>0.59643518518518512</c:v>
                      </c:pt>
                      <c:pt idx="650">
                        <c:v>0.59649305555555554</c:v>
                      </c:pt>
                      <c:pt idx="651">
                        <c:v>0.59655092592592596</c:v>
                      </c:pt>
                      <c:pt idx="652">
                        <c:v>0.59660879629629626</c:v>
                      </c:pt>
                      <c:pt idx="653">
                        <c:v>0.59666666666666668</c:v>
                      </c:pt>
                      <c:pt idx="654">
                        <c:v>0.59672453703703698</c:v>
                      </c:pt>
                      <c:pt idx="655">
                        <c:v>0.5967824074074074</c:v>
                      </c:pt>
                      <c:pt idx="656">
                        <c:v>0.59684027777777782</c:v>
                      </c:pt>
                      <c:pt idx="657">
                        <c:v>0.59689814814814812</c:v>
                      </c:pt>
                      <c:pt idx="658">
                        <c:v>0.59695601851851854</c:v>
                      </c:pt>
                      <c:pt idx="659">
                        <c:v>0.59701388888888884</c:v>
                      </c:pt>
                      <c:pt idx="660">
                        <c:v>0.59707175925925926</c:v>
                      </c:pt>
                      <c:pt idx="661">
                        <c:v>0.59712962962962968</c:v>
                      </c:pt>
                      <c:pt idx="662">
                        <c:v>0.59718749999999998</c:v>
                      </c:pt>
                      <c:pt idx="663">
                        <c:v>0.5972453703703704</c:v>
                      </c:pt>
                      <c:pt idx="664">
                        <c:v>0.5973032407407407</c:v>
                      </c:pt>
                      <c:pt idx="665">
                        <c:v>0.59736111111111112</c:v>
                      </c:pt>
                      <c:pt idx="666">
                        <c:v>0.59741898148148154</c:v>
                      </c:pt>
                      <c:pt idx="667">
                        <c:v>0.59747685185185184</c:v>
                      </c:pt>
                      <c:pt idx="668">
                        <c:v>0.59753472222222215</c:v>
                      </c:pt>
                      <c:pt idx="669">
                        <c:v>0.59759259259259256</c:v>
                      </c:pt>
                      <c:pt idx="670">
                        <c:v>0.59765046296296298</c:v>
                      </c:pt>
                      <c:pt idx="671">
                        <c:v>0.5977083333333334</c:v>
                      </c:pt>
                      <c:pt idx="672">
                        <c:v>0.5977662037037037</c:v>
                      </c:pt>
                      <c:pt idx="673">
                        <c:v>0.59782407407407401</c:v>
                      </c:pt>
                      <c:pt idx="674">
                        <c:v>0.59788194444444442</c:v>
                      </c:pt>
                      <c:pt idx="675">
                        <c:v>0.59793981481481484</c:v>
                      </c:pt>
                      <c:pt idx="676">
                        <c:v>0.59799768518518526</c:v>
                      </c:pt>
                      <c:pt idx="677">
                        <c:v>0.59805555555555556</c:v>
                      </c:pt>
                      <c:pt idx="678">
                        <c:v>0.59811342592592587</c:v>
                      </c:pt>
                      <c:pt idx="679">
                        <c:v>0.59817129629629628</c:v>
                      </c:pt>
                      <c:pt idx="680">
                        <c:v>0.5982291666666667</c:v>
                      </c:pt>
                      <c:pt idx="681">
                        <c:v>0.59828703703703701</c:v>
                      </c:pt>
                      <c:pt idx="682">
                        <c:v>0.59834490740740742</c:v>
                      </c:pt>
                      <c:pt idx="683">
                        <c:v>0.59840277777777773</c:v>
                      </c:pt>
                      <c:pt idx="684">
                        <c:v>0.59846064814814814</c:v>
                      </c:pt>
                      <c:pt idx="685">
                        <c:v>0.59851851851851856</c:v>
                      </c:pt>
                      <c:pt idx="686">
                        <c:v>0.59857638888888887</c:v>
                      </c:pt>
                      <c:pt idx="687">
                        <c:v>0.59863425925925928</c:v>
                      </c:pt>
                      <c:pt idx="688">
                        <c:v>0.59869212962962959</c:v>
                      </c:pt>
                      <c:pt idx="689">
                        <c:v>0.59875</c:v>
                      </c:pt>
                      <c:pt idx="690">
                        <c:v>0.59880787037037042</c:v>
                      </c:pt>
                      <c:pt idx="691">
                        <c:v>0.59886574074074073</c:v>
                      </c:pt>
                      <c:pt idx="692">
                        <c:v>0.59892361111111114</c:v>
                      </c:pt>
                      <c:pt idx="693">
                        <c:v>0.59898148148148145</c:v>
                      </c:pt>
                      <c:pt idx="694">
                        <c:v>0.59903935185185186</c:v>
                      </c:pt>
                      <c:pt idx="695">
                        <c:v>0.59909722222222228</c:v>
                      </c:pt>
                      <c:pt idx="696">
                        <c:v>0.59915509259259259</c:v>
                      </c:pt>
                      <c:pt idx="697">
                        <c:v>0.59921296296296289</c:v>
                      </c:pt>
                      <c:pt idx="698">
                        <c:v>0.59927083333333331</c:v>
                      </c:pt>
                      <c:pt idx="699">
                        <c:v>0.59932870370370372</c:v>
                      </c:pt>
                      <c:pt idx="700">
                        <c:v>0.59938657407407414</c:v>
                      </c:pt>
                      <c:pt idx="701">
                        <c:v>0.59944444444444445</c:v>
                      </c:pt>
                      <c:pt idx="702">
                        <c:v>0.59950231481481475</c:v>
                      </c:pt>
                      <c:pt idx="703">
                        <c:v>0.59956018518518517</c:v>
                      </c:pt>
                      <c:pt idx="704">
                        <c:v>0.59961805555555558</c:v>
                      </c:pt>
                      <c:pt idx="705">
                        <c:v>0.599675925925926</c:v>
                      </c:pt>
                      <c:pt idx="706">
                        <c:v>0.59973379629629631</c:v>
                      </c:pt>
                      <c:pt idx="707">
                        <c:v>0.59979166666666661</c:v>
                      </c:pt>
                      <c:pt idx="708">
                        <c:v>0.59984953703703703</c:v>
                      </c:pt>
                      <c:pt idx="709">
                        <c:v>0.59990740740740744</c:v>
                      </c:pt>
                      <c:pt idx="710">
                        <c:v>0.59996527777777775</c:v>
                      </c:pt>
                      <c:pt idx="711">
                        <c:v>0.60002314814814817</c:v>
                      </c:pt>
                      <c:pt idx="712">
                        <c:v>0.60008101851851847</c:v>
                      </c:pt>
                      <c:pt idx="713">
                        <c:v>0.60013888888888889</c:v>
                      </c:pt>
                      <c:pt idx="714">
                        <c:v>0.6001967592592593</c:v>
                      </c:pt>
                      <c:pt idx="715">
                        <c:v>0.60025462962962961</c:v>
                      </c:pt>
                      <c:pt idx="716">
                        <c:v>0.60031250000000003</c:v>
                      </c:pt>
                      <c:pt idx="717">
                        <c:v>0.60037037037037033</c:v>
                      </c:pt>
                      <c:pt idx="718">
                        <c:v>0.60042824074074075</c:v>
                      </c:pt>
                      <c:pt idx="719">
                        <c:v>0.60048611111111116</c:v>
                      </c:pt>
                      <c:pt idx="720">
                        <c:v>0.60054398148148147</c:v>
                      </c:pt>
                      <c:pt idx="721">
                        <c:v>0.60060185185185189</c:v>
                      </c:pt>
                      <c:pt idx="722">
                        <c:v>0.60065972222222219</c:v>
                      </c:pt>
                      <c:pt idx="723">
                        <c:v>0.60071759259259261</c:v>
                      </c:pt>
                      <c:pt idx="724">
                        <c:v>0.60077546296296302</c:v>
                      </c:pt>
                      <c:pt idx="725">
                        <c:v>0.60083333333333333</c:v>
                      </c:pt>
                      <c:pt idx="726">
                        <c:v>0.60089120370370364</c:v>
                      </c:pt>
                      <c:pt idx="727">
                        <c:v>0.60094907407407405</c:v>
                      </c:pt>
                      <c:pt idx="728">
                        <c:v>0.60100694444444447</c:v>
                      </c:pt>
                      <c:pt idx="729">
                        <c:v>0.60106481481481489</c:v>
                      </c:pt>
                      <c:pt idx="730">
                        <c:v>0.60112268518518519</c:v>
                      </c:pt>
                      <c:pt idx="731">
                        <c:v>0.6011805555555555</c:v>
                      </c:pt>
                      <c:pt idx="732">
                        <c:v>0.60123842592592591</c:v>
                      </c:pt>
                      <c:pt idx="733">
                        <c:v>0.60129629629629633</c:v>
                      </c:pt>
                      <c:pt idx="734">
                        <c:v>0.60135416666666663</c:v>
                      </c:pt>
                      <c:pt idx="735">
                        <c:v>0.60141203703703705</c:v>
                      </c:pt>
                      <c:pt idx="736">
                        <c:v>0.60146990740740736</c:v>
                      </c:pt>
                      <c:pt idx="737">
                        <c:v>0.60152777777777777</c:v>
                      </c:pt>
                      <c:pt idx="738">
                        <c:v>0.60158564814814819</c:v>
                      </c:pt>
                      <c:pt idx="739">
                        <c:v>0.60164351851851849</c:v>
                      </c:pt>
                      <c:pt idx="740">
                        <c:v>0.60170138888888891</c:v>
                      </c:pt>
                      <c:pt idx="741">
                        <c:v>0.60175925925925922</c:v>
                      </c:pt>
                      <c:pt idx="742">
                        <c:v>0.60181712962962963</c:v>
                      </c:pt>
                      <c:pt idx="743">
                        <c:v>0.60187500000000005</c:v>
                      </c:pt>
                      <c:pt idx="744">
                        <c:v>0.60193287037037035</c:v>
                      </c:pt>
                      <c:pt idx="745">
                        <c:v>0.60199074074074077</c:v>
                      </c:pt>
                      <c:pt idx="746">
                        <c:v>0.60204861111111108</c:v>
                      </c:pt>
                      <c:pt idx="747">
                        <c:v>0.60210648148148149</c:v>
                      </c:pt>
                      <c:pt idx="748">
                        <c:v>0.60216435185185191</c:v>
                      </c:pt>
                      <c:pt idx="749">
                        <c:v>0.60222222222222221</c:v>
                      </c:pt>
                      <c:pt idx="750">
                        <c:v>0.60228009259259263</c:v>
                      </c:pt>
                      <c:pt idx="751">
                        <c:v>0.60233796296296294</c:v>
                      </c:pt>
                      <c:pt idx="752">
                        <c:v>0.60239583333333335</c:v>
                      </c:pt>
                      <c:pt idx="753">
                        <c:v>0.60245370370370377</c:v>
                      </c:pt>
                      <c:pt idx="754">
                        <c:v>0.60251157407407407</c:v>
                      </c:pt>
                      <c:pt idx="755">
                        <c:v>0.60256944444444438</c:v>
                      </c:pt>
                      <c:pt idx="756">
                        <c:v>0.6026273148148148</c:v>
                      </c:pt>
                      <c:pt idx="757">
                        <c:v>0.60268518518518521</c:v>
                      </c:pt>
                      <c:pt idx="758">
                        <c:v>0.60274305555555552</c:v>
                      </c:pt>
                      <c:pt idx="759">
                        <c:v>0.60280092592592593</c:v>
                      </c:pt>
                      <c:pt idx="760">
                        <c:v>0.60285879629629624</c:v>
                      </c:pt>
                      <c:pt idx="761">
                        <c:v>0.60291666666666666</c:v>
                      </c:pt>
                      <c:pt idx="762">
                        <c:v>0.60297453703703707</c:v>
                      </c:pt>
                      <c:pt idx="763">
                        <c:v>0.60303240740740738</c:v>
                      </c:pt>
                      <c:pt idx="764">
                        <c:v>0.60309027777777779</c:v>
                      </c:pt>
                      <c:pt idx="765">
                        <c:v>0.6031481481481481</c:v>
                      </c:pt>
                      <c:pt idx="766">
                        <c:v>0.60320601851851852</c:v>
                      </c:pt>
                      <c:pt idx="767">
                        <c:v>0.60326388888888893</c:v>
                      </c:pt>
                      <c:pt idx="768">
                        <c:v>0.60332175925925924</c:v>
                      </c:pt>
                      <c:pt idx="769">
                        <c:v>0.60337962962962965</c:v>
                      </c:pt>
                      <c:pt idx="770">
                        <c:v>0.60343749999999996</c:v>
                      </c:pt>
                      <c:pt idx="771">
                        <c:v>0.60349537037037038</c:v>
                      </c:pt>
                      <c:pt idx="772">
                        <c:v>0.60355324074074079</c:v>
                      </c:pt>
                      <c:pt idx="773">
                        <c:v>0.6036111111111111</c:v>
                      </c:pt>
                      <c:pt idx="774">
                        <c:v>0.60366898148148151</c:v>
                      </c:pt>
                      <c:pt idx="775">
                        <c:v>0.60372685185185182</c:v>
                      </c:pt>
                      <c:pt idx="776">
                        <c:v>0.60378472222222224</c:v>
                      </c:pt>
                      <c:pt idx="777">
                        <c:v>0.60384259259259265</c:v>
                      </c:pt>
                      <c:pt idx="778">
                        <c:v>0.60390046296296296</c:v>
                      </c:pt>
                      <c:pt idx="779">
                        <c:v>0.60395833333333326</c:v>
                      </c:pt>
                      <c:pt idx="780">
                        <c:v>0.60401620370370368</c:v>
                      </c:pt>
                      <c:pt idx="781">
                        <c:v>0.6040740740740741</c:v>
                      </c:pt>
                      <c:pt idx="782">
                        <c:v>0.60413194444444451</c:v>
                      </c:pt>
                      <c:pt idx="783">
                        <c:v>0.60418981481481482</c:v>
                      </c:pt>
                      <c:pt idx="784">
                        <c:v>0.60424768518518512</c:v>
                      </c:pt>
                      <c:pt idx="785">
                        <c:v>0.60430555555555554</c:v>
                      </c:pt>
                      <c:pt idx="786">
                        <c:v>0.60436342592592596</c:v>
                      </c:pt>
                      <c:pt idx="787">
                        <c:v>0.60442129629629626</c:v>
                      </c:pt>
                      <c:pt idx="788">
                        <c:v>0.60447916666666668</c:v>
                      </c:pt>
                      <c:pt idx="789">
                        <c:v>0.60453703703703698</c:v>
                      </c:pt>
                      <c:pt idx="790">
                        <c:v>0.6045949074074074</c:v>
                      </c:pt>
                      <c:pt idx="791">
                        <c:v>0.60465277777777782</c:v>
                      </c:pt>
                      <c:pt idx="792">
                        <c:v>0.60471064814814812</c:v>
                      </c:pt>
                      <c:pt idx="793">
                        <c:v>0.60476851851851854</c:v>
                      </c:pt>
                      <c:pt idx="794">
                        <c:v>0.60482638888888884</c:v>
                      </c:pt>
                      <c:pt idx="795">
                        <c:v>0.60488425925925926</c:v>
                      </c:pt>
                      <c:pt idx="796">
                        <c:v>0.60494212962962968</c:v>
                      </c:pt>
                      <c:pt idx="797">
                        <c:v>0.60499999999999998</c:v>
                      </c:pt>
                      <c:pt idx="798">
                        <c:v>0.6050578703703704</c:v>
                      </c:pt>
                      <c:pt idx="799">
                        <c:v>0.6051157407407407</c:v>
                      </c:pt>
                      <c:pt idx="800">
                        <c:v>0.60517361111111112</c:v>
                      </c:pt>
                      <c:pt idx="801">
                        <c:v>0.60523148148148154</c:v>
                      </c:pt>
                      <c:pt idx="802">
                        <c:v>0.60528935185185184</c:v>
                      </c:pt>
                      <c:pt idx="803">
                        <c:v>0.60534722222222215</c:v>
                      </c:pt>
                      <c:pt idx="804">
                        <c:v>0.60540509259259256</c:v>
                      </c:pt>
                      <c:pt idx="805">
                        <c:v>0.60546296296296298</c:v>
                      </c:pt>
                      <c:pt idx="806">
                        <c:v>0.6055208333333334</c:v>
                      </c:pt>
                      <c:pt idx="807">
                        <c:v>0.6055787037037037</c:v>
                      </c:pt>
                      <c:pt idx="808">
                        <c:v>0.60563657407407401</c:v>
                      </c:pt>
                      <c:pt idx="809">
                        <c:v>0.60569444444444442</c:v>
                      </c:pt>
                      <c:pt idx="810">
                        <c:v>0.60575231481481484</c:v>
                      </c:pt>
                      <c:pt idx="811">
                        <c:v>0.60581018518518526</c:v>
                      </c:pt>
                      <c:pt idx="812">
                        <c:v>0.60586805555555556</c:v>
                      </c:pt>
                      <c:pt idx="813">
                        <c:v>0.60592592592592587</c:v>
                      </c:pt>
                      <c:pt idx="814">
                        <c:v>0.60598379629629628</c:v>
                      </c:pt>
                      <c:pt idx="815">
                        <c:v>0.6060416666666667</c:v>
                      </c:pt>
                      <c:pt idx="816">
                        <c:v>0.60609953703703701</c:v>
                      </c:pt>
                      <c:pt idx="817">
                        <c:v>0.60615740740740742</c:v>
                      </c:pt>
                      <c:pt idx="818">
                        <c:v>0.60621527777777773</c:v>
                      </c:pt>
                      <c:pt idx="819">
                        <c:v>0.60627314814814814</c:v>
                      </c:pt>
                      <c:pt idx="820">
                        <c:v>0.60633101851851856</c:v>
                      </c:pt>
                      <c:pt idx="821">
                        <c:v>0.60638888888888887</c:v>
                      </c:pt>
                      <c:pt idx="822">
                        <c:v>0.60644675925925928</c:v>
                      </c:pt>
                      <c:pt idx="823">
                        <c:v>0.60650462962962959</c:v>
                      </c:pt>
                      <c:pt idx="824">
                        <c:v>0.6065625</c:v>
                      </c:pt>
                      <c:pt idx="825">
                        <c:v>0.60662037037037042</c:v>
                      </c:pt>
                      <c:pt idx="826">
                        <c:v>0.60667824074074073</c:v>
                      </c:pt>
                      <c:pt idx="827">
                        <c:v>0.60673611111111114</c:v>
                      </c:pt>
                      <c:pt idx="828">
                        <c:v>0.60679398148148145</c:v>
                      </c:pt>
                      <c:pt idx="829">
                        <c:v>0.60685185185185186</c:v>
                      </c:pt>
                      <c:pt idx="830">
                        <c:v>0.60690972222222228</c:v>
                      </c:pt>
                      <c:pt idx="831">
                        <c:v>0.60696759259259259</c:v>
                      </c:pt>
                      <c:pt idx="832">
                        <c:v>0.60702546296296289</c:v>
                      </c:pt>
                      <c:pt idx="833">
                        <c:v>0.60708333333333331</c:v>
                      </c:pt>
                      <c:pt idx="834">
                        <c:v>0.60714120370370372</c:v>
                      </c:pt>
                      <c:pt idx="835">
                        <c:v>0.60719907407407414</c:v>
                      </c:pt>
                      <c:pt idx="836">
                        <c:v>0.60725694444444445</c:v>
                      </c:pt>
                      <c:pt idx="837">
                        <c:v>0.60731481481481475</c:v>
                      </c:pt>
                      <c:pt idx="838">
                        <c:v>0.60737268518518517</c:v>
                      </c:pt>
                      <c:pt idx="839">
                        <c:v>0.60743055555555558</c:v>
                      </c:pt>
                      <c:pt idx="840">
                        <c:v>0.60748842592592589</c:v>
                      </c:pt>
                      <c:pt idx="841">
                        <c:v>0.60754629629629631</c:v>
                      </c:pt>
                      <c:pt idx="842">
                        <c:v>0.60760416666666661</c:v>
                      </c:pt>
                      <c:pt idx="843">
                        <c:v>0.60766203703703703</c:v>
                      </c:pt>
                      <c:pt idx="844">
                        <c:v>0.60771990740740744</c:v>
                      </c:pt>
                      <c:pt idx="845">
                        <c:v>0.60777777777777775</c:v>
                      </c:pt>
                      <c:pt idx="846">
                        <c:v>0.60783564814814817</c:v>
                      </c:pt>
                      <c:pt idx="847">
                        <c:v>0.60789351851851847</c:v>
                      </c:pt>
                      <c:pt idx="848">
                        <c:v>0.60795138888888889</c:v>
                      </c:pt>
                      <c:pt idx="849">
                        <c:v>0.6080092592592593</c:v>
                      </c:pt>
                      <c:pt idx="850">
                        <c:v>0.60806712962962961</c:v>
                      </c:pt>
                      <c:pt idx="851">
                        <c:v>0.60812500000000003</c:v>
                      </c:pt>
                      <c:pt idx="852">
                        <c:v>0.60818287037037033</c:v>
                      </c:pt>
                      <c:pt idx="853">
                        <c:v>0.60824074074074075</c:v>
                      </c:pt>
                      <c:pt idx="854">
                        <c:v>0.60829861111111116</c:v>
                      </c:pt>
                      <c:pt idx="855">
                        <c:v>0.60835648148148147</c:v>
                      </c:pt>
                      <c:pt idx="856">
                        <c:v>0.60841435185185189</c:v>
                      </c:pt>
                      <c:pt idx="857">
                        <c:v>0.60847222222222219</c:v>
                      </c:pt>
                      <c:pt idx="858">
                        <c:v>0.60853009259259261</c:v>
                      </c:pt>
                      <c:pt idx="859">
                        <c:v>0.60858796296296302</c:v>
                      </c:pt>
                      <c:pt idx="860">
                        <c:v>0.60864583333333333</c:v>
                      </c:pt>
                      <c:pt idx="861">
                        <c:v>0.60870370370370364</c:v>
                      </c:pt>
                      <c:pt idx="862">
                        <c:v>0.60876157407407405</c:v>
                      </c:pt>
                      <c:pt idx="863">
                        <c:v>0.60881944444444447</c:v>
                      </c:pt>
                      <c:pt idx="864">
                        <c:v>0.60887731481481489</c:v>
                      </c:pt>
                      <c:pt idx="865">
                        <c:v>0.60893518518518519</c:v>
                      </c:pt>
                      <c:pt idx="866">
                        <c:v>0.6089930555555555</c:v>
                      </c:pt>
                      <c:pt idx="867">
                        <c:v>0.60905092592592591</c:v>
                      </c:pt>
                      <c:pt idx="868">
                        <c:v>0.60910879629629633</c:v>
                      </c:pt>
                      <c:pt idx="869">
                        <c:v>0.60916666666666663</c:v>
                      </c:pt>
                      <c:pt idx="870">
                        <c:v>0.60922453703703705</c:v>
                      </c:pt>
                      <c:pt idx="871">
                        <c:v>0.60928240740740736</c:v>
                      </c:pt>
                      <c:pt idx="872">
                        <c:v>0.60934027777777777</c:v>
                      </c:pt>
                      <c:pt idx="873">
                        <c:v>0.60939814814814819</c:v>
                      </c:pt>
                      <c:pt idx="874">
                        <c:v>0.60945601851851849</c:v>
                      </c:pt>
                      <c:pt idx="875">
                        <c:v>0.60951388888888891</c:v>
                      </c:pt>
                      <c:pt idx="876">
                        <c:v>0.60957175925925922</c:v>
                      </c:pt>
                      <c:pt idx="877">
                        <c:v>0.60962962962962963</c:v>
                      </c:pt>
                      <c:pt idx="878">
                        <c:v>0.60968750000000005</c:v>
                      </c:pt>
                      <c:pt idx="879">
                        <c:v>0.60974537037037035</c:v>
                      </c:pt>
                      <c:pt idx="880">
                        <c:v>0.60980324074074077</c:v>
                      </c:pt>
                      <c:pt idx="881">
                        <c:v>0.60986111111111108</c:v>
                      </c:pt>
                      <c:pt idx="882">
                        <c:v>0.60991898148148149</c:v>
                      </c:pt>
                      <c:pt idx="883">
                        <c:v>0.60997685185185191</c:v>
                      </c:pt>
                      <c:pt idx="884">
                        <c:v>0.61003472222222221</c:v>
                      </c:pt>
                      <c:pt idx="885">
                        <c:v>0.61009259259259252</c:v>
                      </c:pt>
                      <c:pt idx="886">
                        <c:v>0.61015046296296294</c:v>
                      </c:pt>
                      <c:pt idx="887">
                        <c:v>0.61020833333333335</c:v>
                      </c:pt>
                      <c:pt idx="888">
                        <c:v>0.61026620370370377</c:v>
                      </c:pt>
                      <c:pt idx="889">
                        <c:v>0.61032407407407407</c:v>
                      </c:pt>
                      <c:pt idx="890">
                        <c:v>0.61038194444444438</c:v>
                      </c:pt>
                      <c:pt idx="891">
                        <c:v>0.6104398148148148</c:v>
                      </c:pt>
                      <c:pt idx="892">
                        <c:v>0.61049768518518521</c:v>
                      </c:pt>
                      <c:pt idx="893">
                        <c:v>0.61055555555555563</c:v>
                      </c:pt>
                      <c:pt idx="894">
                        <c:v>0.61061342592592593</c:v>
                      </c:pt>
                      <c:pt idx="895">
                        <c:v>0.61067129629629624</c:v>
                      </c:pt>
                      <c:pt idx="896">
                        <c:v>0.61072916666666666</c:v>
                      </c:pt>
                      <c:pt idx="897">
                        <c:v>0.61078703703703707</c:v>
                      </c:pt>
                      <c:pt idx="898">
                        <c:v>0.61084490740740738</c:v>
                      </c:pt>
                      <c:pt idx="899">
                        <c:v>0.61090277777777779</c:v>
                      </c:pt>
                      <c:pt idx="900">
                        <c:v>0.6109606481481481</c:v>
                      </c:pt>
                      <c:pt idx="901">
                        <c:v>0.61101851851851852</c:v>
                      </c:pt>
                      <c:pt idx="902">
                        <c:v>0.61107638888888893</c:v>
                      </c:pt>
                      <c:pt idx="903">
                        <c:v>0.61113425925925924</c:v>
                      </c:pt>
                      <c:pt idx="904">
                        <c:v>0.61119212962962965</c:v>
                      </c:pt>
                      <c:pt idx="905">
                        <c:v>0.61124999999999996</c:v>
                      </c:pt>
                      <c:pt idx="906">
                        <c:v>0.61130787037037038</c:v>
                      </c:pt>
                      <c:pt idx="907">
                        <c:v>0.61136574074074079</c:v>
                      </c:pt>
                      <c:pt idx="908">
                        <c:v>0.6114236111111111</c:v>
                      </c:pt>
                      <c:pt idx="909">
                        <c:v>0.61148148148148151</c:v>
                      </c:pt>
                      <c:pt idx="910">
                        <c:v>0.61153935185185182</c:v>
                      </c:pt>
                      <c:pt idx="911">
                        <c:v>0.61159722222222224</c:v>
                      </c:pt>
                      <c:pt idx="912">
                        <c:v>0.61165509259259265</c:v>
                      </c:pt>
                      <c:pt idx="913">
                        <c:v>0.61171296296296296</c:v>
                      </c:pt>
                      <c:pt idx="914">
                        <c:v>0.61177083333333326</c:v>
                      </c:pt>
                      <c:pt idx="915">
                        <c:v>0.61182870370370368</c:v>
                      </c:pt>
                      <c:pt idx="916">
                        <c:v>0.6118865740740741</c:v>
                      </c:pt>
                      <c:pt idx="917">
                        <c:v>0.61194444444444451</c:v>
                      </c:pt>
                      <c:pt idx="918">
                        <c:v>0.61200231481481482</c:v>
                      </c:pt>
                      <c:pt idx="919">
                        <c:v>0.61206018518518512</c:v>
                      </c:pt>
                      <c:pt idx="920">
                        <c:v>0.61211805555555554</c:v>
                      </c:pt>
                      <c:pt idx="921">
                        <c:v>0.61217592592592596</c:v>
                      </c:pt>
                      <c:pt idx="922">
                        <c:v>0.61223379629629626</c:v>
                      </c:pt>
                      <c:pt idx="923">
                        <c:v>0.61229166666666668</c:v>
                      </c:pt>
                      <c:pt idx="924">
                        <c:v>0.61234953703703698</c:v>
                      </c:pt>
                      <c:pt idx="925">
                        <c:v>0.6124074074074074</c:v>
                      </c:pt>
                      <c:pt idx="926">
                        <c:v>0.61246527777777782</c:v>
                      </c:pt>
                      <c:pt idx="927">
                        <c:v>0.61252314814814812</c:v>
                      </c:pt>
                      <c:pt idx="928">
                        <c:v>0.61258101851851854</c:v>
                      </c:pt>
                      <c:pt idx="929">
                        <c:v>0.61263888888888884</c:v>
                      </c:pt>
                      <c:pt idx="930">
                        <c:v>0.61269675925925926</c:v>
                      </c:pt>
                      <c:pt idx="931">
                        <c:v>0.61275462962962968</c:v>
                      </c:pt>
                      <c:pt idx="932">
                        <c:v>0.61281249999999998</c:v>
                      </c:pt>
                      <c:pt idx="933">
                        <c:v>0.6128703703703704</c:v>
                      </c:pt>
                      <c:pt idx="934">
                        <c:v>0.6129282407407407</c:v>
                      </c:pt>
                      <c:pt idx="935">
                        <c:v>0.61298611111111112</c:v>
                      </c:pt>
                      <c:pt idx="936">
                        <c:v>0.61304398148148154</c:v>
                      </c:pt>
                      <c:pt idx="937">
                        <c:v>0.61310185185185184</c:v>
                      </c:pt>
                      <c:pt idx="938">
                        <c:v>0.61315972222222226</c:v>
                      </c:pt>
                      <c:pt idx="939">
                        <c:v>0.61321759259259256</c:v>
                      </c:pt>
                      <c:pt idx="940">
                        <c:v>0.61327546296296298</c:v>
                      </c:pt>
                      <c:pt idx="941">
                        <c:v>0.6133333333333334</c:v>
                      </c:pt>
                      <c:pt idx="942">
                        <c:v>0.6133912037037037</c:v>
                      </c:pt>
                      <c:pt idx="943">
                        <c:v>0.61344907407407401</c:v>
                      </c:pt>
                      <c:pt idx="944">
                        <c:v>0.61350694444444442</c:v>
                      </c:pt>
                      <c:pt idx="945">
                        <c:v>0.61356481481481484</c:v>
                      </c:pt>
                      <c:pt idx="946">
                        <c:v>0.61362268518518526</c:v>
                      </c:pt>
                      <c:pt idx="947">
                        <c:v>0.61368055555555556</c:v>
                      </c:pt>
                      <c:pt idx="948">
                        <c:v>0.61373842592592587</c:v>
                      </c:pt>
                      <c:pt idx="949">
                        <c:v>0.61379629629629628</c:v>
                      </c:pt>
                      <c:pt idx="950">
                        <c:v>0.6138541666666667</c:v>
                      </c:pt>
                      <c:pt idx="951">
                        <c:v>0.61391203703703701</c:v>
                      </c:pt>
                      <c:pt idx="952">
                        <c:v>0.61396990740740742</c:v>
                      </c:pt>
                      <c:pt idx="953">
                        <c:v>0.61402777777777773</c:v>
                      </c:pt>
                      <c:pt idx="954">
                        <c:v>0.61408564814814814</c:v>
                      </c:pt>
                      <c:pt idx="955">
                        <c:v>0.61414351851851856</c:v>
                      </c:pt>
                      <c:pt idx="956">
                        <c:v>0.61420138888888887</c:v>
                      </c:pt>
                      <c:pt idx="957">
                        <c:v>0.61425925925925928</c:v>
                      </c:pt>
                      <c:pt idx="958">
                        <c:v>0.61431712962962959</c:v>
                      </c:pt>
                      <c:pt idx="959">
                        <c:v>0.614375</c:v>
                      </c:pt>
                      <c:pt idx="960">
                        <c:v>0.61443287037037042</c:v>
                      </c:pt>
                      <c:pt idx="961">
                        <c:v>0.61449074074074073</c:v>
                      </c:pt>
                      <c:pt idx="962">
                        <c:v>0.61454861111111114</c:v>
                      </c:pt>
                      <c:pt idx="963">
                        <c:v>0.61460648148148145</c:v>
                      </c:pt>
                      <c:pt idx="964">
                        <c:v>0.61466435185185186</c:v>
                      </c:pt>
                      <c:pt idx="965">
                        <c:v>0.61472222222222228</c:v>
                      </c:pt>
                      <c:pt idx="966">
                        <c:v>0.61478009259259259</c:v>
                      </c:pt>
                      <c:pt idx="967">
                        <c:v>0.61483796296296289</c:v>
                      </c:pt>
                      <c:pt idx="968">
                        <c:v>0.61489583333333331</c:v>
                      </c:pt>
                      <c:pt idx="969">
                        <c:v>0.61495370370370372</c:v>
                      </c:pt>
                      <c:pt idx="970">
                        <c:v>0.61501157407407414</c:v>
                      </c:pt>
                      <c:pt idx="971">
                        <c:v>0.61506944444444445</c:v>
                      </c:pt>
                      <c:pt idx="972">
                        <c:v>0.61512731481481475</c:v>
                      </c:pt>
                      <c:pt idx="973">
                        <c:v>0.61518518518518517</c:v>
                      </c:pt>
                      <c:pt idx="974">
                        <c:v>0.61524305555555558</c:v>
                      </c:pt>
                      <c:pt idx="975">
                        <c:v>0.61530092592592589</c:v>
                      </c:pt>
                      <c:pt idx="976">
                        <c:v>0.61535879629629631</c:v>
                      </c:pt>
                      <c:pt idx="977">
                        <c:v>0.61541666666666661</c:v>
                      </c:pt>
                      <c:pt idx="978">
                        <c:v>0.61547453703703703</c:v>
                      </c:pt>
                      <c:pt idx="979">
                        <c:v>0.61553240740740744</c:v>
                      </c:pt>
                      <c:pt idx="980">
                        <c:v>0.61559027777777775</c:v>
                      </c:pt>
                      <c:pt idx="981">
                        <c:v>0.61564814814814817</c:v>
                      </c:pt>
                      <c:pt idx="982">
                        <c:v>0.61570601851851847</c:v>
                      </c:pt>
                      <c:pt idx="983">
                        <c:v>0.61576388888888889</c:v>
                      </c:pt>
                      <c:pt idx="984">
                        <c:v>0.6158217592592593</c:v>
                      </c:pt>
                      <c:pt idx="985">
                        <c:v>0.61587962962962961</c:v>
                      </c:pt>
                      <c:pt idx="986">
                        <c:v>0.61593750000000003</c:v>
                      </c:pt>
                      <c:pt idx="987">
                        <c:v>0.61599537037037033</c:v>
                      </c:pt>
                      <c:pt idx="988">
                        <c:v>0.61605324074074075</c:v>
                      </c:pt>
                      <c:pt idx="989">
                        <c:v>0.61611111111111116</c:v>
                      </c:pt>
                      <c:pt idx="990">
                        <c:v>0.61616898148148147</c:v>
                      </c:pt>
                      <c:pt idx="991">
                        <c:v>0.61622685185185189</c:v>
                      </c:pt>
                      <c:pt idx="992">
                        <c:v>0.61628472222222219</c:v>
                      </c:pt>
                      <c:pt idx="993">
                        <c:v>0.61634259259259261</c:v>
                      </c:pt>
                      <c:pt idx="994">
                        <c:v>0.61640046296296302</c:v>
                      </c:pt>
                      <c:pt idx="995">
                        <c:v>0.61645833333333333</c:v>
                      </c:pt>
                      <c:pt idx="996">
                        <c:v>0.61651620370370364</c:v>
                      </c:pt>
                      <c:pt idx="997">
                        <c:v>0.61657407407407405</c:v>
                      </c:pt>
                      <c:pt idx="998">
                        <c:v>0.61663194444444447</c:v>
                      </c:pt>
                      <c:pt idx="999">
                        <c:v>0.61668981481481489</c:v>
                      </c:pt>
                      <c:pt idx="1000">
                        <c:v>0.61674768518518519</c:v>
                      </c:pt>
                      <c:pt idx="1001">
                        <c:v>0.6168055555555555</c:v>
                      </c:pt>
                      <c:pt idx="1002">
                        <c:v>0.61686342592592591</c:v>
                      </c:pt>
                      <c:pt idx="1003">
                        <c:v>0.61692129629629633</c:v>
                      </c:pt>
                      <c:pt idx="1004">
                        <c:v>0.61697916666666663</c:v>
                      </c:pt>
                      <c:pt idx="1005">
                        <c:v>0.61703703703703705</c:v>
                      </c:pt>
                      <c:pt idx="1006">
                        <c:v>0.61709490740740736</c:v>
                      </c:pt>
                      <c:pt idx="1007">
                        <c:v>0.61715277777777777</c:v>
                      </c:pt>
                      <c:pt idx="1008">
                        <c:v>0.61721064814814819</c:v>
                      </c:pt>
                      <c:pt idx="1009">
                        <c:v>0.61726851851851849</c:v>
                      </c:pt>
                      <c:pt idx="1010">
                        <c:v>0.61732638888888891</c:v>
                      </c:pt>
                      <c:pt idx="1011">
                        <c:v>0.61738425925925922</c:v>
                      </c:pt>
                      <c:pt idx="1012">
                        <c:v>0.61744212962962963</c:v>
                      </c:pt>
                      <c:pt idx="1013">
                        <c:v>0.61750000000000005</c:v>
                      </c:pt>
                      <c:pt idx="1014">
                        <c:v>0.61755787037037035</c:v>
                      </c:pt>
                      <c:pt idx="1015">
                        <c:v>0.61761574074074077</c:v>
                      </c:pt>
                      <c:pt idx="1016">
                        <c:v>0.61767361111111108</c:v>
                      </c:pt>
                      <c:pt idx="1017">
                        <c:v>0.61773148148148149</c:v>
                      </c:pt>
                      <c:pt idx="1018">
                        <c:v>0.61778935185185191</c:v>
                      </c:pt>
                      <c:pt idx="1019">
                        <c:v>0.61784722222222221</c:v>
                      </c:pt>
                      <c:pt idx="1020">
                        <c:v>0.61790509259259252</c:v>
                      </c:pt>
                      <c:pt idx="1021">
                        <c:v>0.61796296296296294</c:v>
                      </c:pt>
                      <c:pt idx="1022">
                        <c:v>0.61802083333333335</c:v>
                      </c:pt>
                      <c:pt idx="1023">
                        <c:v>0.61807870370370377</c:v>
                      </c:pt>
                      <c:pt idx="1024">
                        <c:v>0.61813657407407407</c:v>
                      </c:pt>
                      <c:pt idx="1025">
                        <c:v>0.61819444444444438</c:v>
                      </c:pt>
                      <c:pt idx="1026">
                        <c:v>0.6182523148148148</c:v>
                      </c:pt>
                      <c:pt idx="1027">
                        <c:v>0.61831018518518521</c:v>
                      </c:pt>
                      <c:pt idx="1028">
                        <c:v>0.61836805555555563</c:v>
                      </c:pt>
                      <c:pt idx="1029">
                        <c:v>0.61842592592592593</c:v>
                      </c:pt>
                      <c:pt idx="1030">
                        <c:v>0.61848379629629624</c:v>
                      </c:pt>
                      <c:pt idx="1031">
                        <c:v>0.61854166666666666</c:v>
                      </c:pt>
                      <c:pt idx="1032">
                        <c:v>0.61859953703703707</c:v>
                      </c:pt>
                      <c:pt idx="1033">
                        <c:v>0.61865740740740738</c:v>
                      </c:pt>
                      <c:pt idx="1034">
                        <c:v>0.61871527777777779</c:v>
                      </c:pt>
                      <c:pt idx="1035">
                        <c:v>0.6187731481481481</c:v>
                      </c:pt>
                      <c:pt idx="1036">
                        <c:v>0.61883101851851852</c:v>
                      </c:pt>
                      <c:pt idx="1037">
                        <c:v>0.61888888888888893</c:v>
                      </c:pt>
                      <c:pt idx="1038">
                        <c:v>0.61894675925925924</c:v>
                      </c:pt>
                      <c:pt idx="1039">
                        <c:v>0.61900462962962965</c:v>
                      </c:pt>
                      <c:pt idx="1040">
                        <c:v>0.61906249999999996</c:v>
                      </c:pt>
                      <c:pt idx="1041">
                        <c:v>0.61912037037037038</c:v>
                      </c:pt>
                      <c:pt idx="1042">
                        <c:v>0.61917824074074079</c:v>
                      </c:pt>
                      <c:pt idx="1043">
                        <c:v>0.6192361111111111</c:v>
                      </c:pt>
                      <c:pt idx="1044">
                        <c:v>0.61929398148148151</c:v>
                      </c:pt>
                      <c:pt idx="1045">
                        <c:v>0.61935185185185182</c:v>
                      </c:pt>
                      <c:pt idx="1046">
                        <c:v>0.61940972222222224</c:v>
                      </c:pt>
                      <c:pt idx="1047">
                        <c:v>0.61946759259259265</c:v>
                      </c:pt>
                      <c:pt idx="1048">
                        <c:v>0.61952546296296296</c:v>
                      </c:pt>
                      <c:pt idx="1049">
                        <c:v>0.61958333333333326</c:v>
                      </c:pt>
                      <c:pt idx="1050">
                        <c:v>0.61964120370370368</c:v>
                      </c:pt>
                      <c:pt idx="1051">
                        <c:v>0.6196990740740741</c:v>
                      </c:pt>
                      <c:pt idx="1052">
                        <c:v>0.61975694444444451</c:v>
                      </c:pt>
                      <c:pt idx="1053">
                        <c:v>0.61981481481481482</c:v>
                      </c:pt>
                      <c:pt idx="1054">
                        <c:v>0.61987268518518512</c:v>
                      </c:pt>
                      <c:pt idx="1055">
                        <c:v>0.61993055555555554</c:v>
                      </c:pt>
                      <c:pt idx="1056">
                        <c:v>0.61998842592592596</c:v>
                      </c:pt>
                      <c:pt idx="1057">
                        <c:v>0.62004629629629626</c:v>
                      </c:pt>
                      <c:pt idx="1058">
                        <c:v>0.62010416666666668</c:v>
                      </c:pt>
                      <c:pt idx="1059">
                        <c:v>0.62016203703703698</c:v>
                      </c:pt>
                      <c:pt idx="1060">
                        <c:v>0.6202199074074074</c:v>
                      </c:pt>
                      <c:pt idx="1061">
                        <c:v>0.62027777777777782</c:v>
                      </c:pt>
                      <c:pt idx="1062">
                        <c:v>0.62033564814814812</c:v>
                      </c:pt>
                      <c:pt idx="1063">
                        <c:v>0.62039351851851854</c:v>
                      </c:pt>
                      <c:pt idx="1064">
                        <c:v>0.62045138888888884</c:v>
                      </c:pt>
                      <c:pt idx="1065">
                        <c:v>0.62050925925925926</c:v>
                      </c:pt>
                      <c:pt idx="1066">
                        <c:v>0.62056712962962968</c:v>
                      </c:pt>
                      <c:pt idx="1067">
                        <c:v>0.62062499999999998</c:v>
                      </c:pt>
                      <c:pt idx="1068">
                        <c:v>0.6206828703703704</c:v>
                      </c:pt>
                      <c:pt idx="1069">
                        <c:v>0.6207407407407407</c:v>
                      </c:pt>
                      <c:pt idx="1070">
                        <c:v>0.62079861111111112</c:v>
                      </c:pt>
                      <c:pt idx="1071">
                        <c:v>0.62085648148148154</c:v>
                      </c:pt>
                      <c:pt idx="1072">
                        <c:v>0.62091435185185184</c:v>
                      </c:pt>
                      <c:pt idx="1073">
                        <c:v>0.62097222222222226</c:v>
                      </c:pt>
                      <c:pt idx="1074">
                        <c:v>0.62103009259259256</c:v>
                      </c:pt>
                      <c:pt idx="1075">
                        <c:v>0.62108796296296298</c:v>
                      </c:pt>
                      <c:pt idx="1076">
                        <c:v>0.6211458333333334</c:v>
                      </c:pt>
                      <c:pt idx="1077">
                        <c:v>0.6212037037037037</c:v>
                      </c:pt>
                      <c:pt idx="1078">
                        <c:v>0.62126157407407401</c:v>
                      </c:pt>
                      <c:pt idx="1079">
                        <c:v>0.62131944444444442</c:v>
                      </c:pt>
                      <c:pt idx="1080">
                        <c:v>0.62137731481481484</c:v>
                      </c:pt>
                      <c:pt idx="1081">
                        <c:v>0.62143518518518526</c:v>
                      </c:pt>
                      <c:pt idx="1082">
                        <c:v>0.62149305555555556</c:v>
                      </c:pt>
                      <c:pt idx="1083">
                        <c:v>0.62155092592592587</c:v>
                      </c:pt>
                      <c:pt idx="1084">
                        <c:v>0.62160879629629628</c:v>
                      </c:pt>
                      <c:pt idx="1085">
                        <c:v>0.6216666666666667</c:v>
                      </c:pt>
                      <c:pt idx="1086">
                        <c:v>0.62172453703703701</c:v>
                      </c:pt>
                      <c:pt idx="1087">
                        <c:v>0.62178240740740742</c:v>
                      </c:pt>
                      <c:pt idx="1088">
                        <c:v>0.62184027777777773</c:v>
                      </c:pt>
                      <c:pt idx="1089">
                        <c:v>0.62189814814814814</c:v>
                      </c:pt>
                      <c:pt idx="1090">
                        <c:v>0.62195601851851856</c:v>
                      </c:pt>
                      <c:pt idx="1091">
                        <c:v>0.62201388888888887</c:v>
                      </c:pt>
                      <c:pt idx="1092">
                        <c:v>0.62207175925925928</c:v>
                      </c:pt>
                      <c:pt idx="1093">
                        <c:v>0.62212962962962959</c:v>
                      </c:pt>
                      <c:pt idx="1094">
                        <c:v>0.6221875</c:v>
                      </c:pt>
                      <c:pt idx="1095">
                        <c:v>0.62224537037037042</c:v>
                      </c:pt>
                      <c:pt idx="1096">
                        <c:v>0.62230324074074073</c:v>
                      </c:pt>
                      <c:pt idx="1097">
                        <c:v>0.62236111111111114</c:v>
                      </c:pt>
                      <c:pt idx="1098">
                        <c:v>0.62241898148148145</c:v>
                      </c:pt>
                      <c:pt idx="1099">
                        <c:v>0.62247685185185186</c:v>
                      </c:pt>
                      <c:pt idx="1100">
                        <c:v>0.62253472222222228</c:v>
                      </c:pt>
                      <c:pt idx="1101">
                        <c:v>0.62259259259259259</c:v>
                      </c:pt>
                      <c:pt idx="1102">
                        <c:v>0.62265046296296289</c:v>
                      </c:pt>
                      <c:pt idx="1103">
                        <c:v>0.62270833333333331</c:v>
                      </c:pt>
                      <c:pt idx="1104">
                        <c:v>0.62276620370370372</c:v>
                      </c:pt>
                      <c:pt idx="1105">
                        <c:v>0.62282407407407414</c:v>
                      </c:pt>
                      <c:pt idx="1106">
                        <c:v>0.62288194444444445</c:v>
                      </c:pt>
                      <c:pt idx="1107">
                        <c:v>0.62293981481481475</c:v>
                      </c:pt>
                      <c:pt idx="1108">
                        <c:v>0.62299768518518517</c:v>
                      </c:pt>
                      <c:pt idx="1109">
                        <c:v>0.62305555555555558</c:v>
                      </c:pt>
                      <c:pt idx="1110">
                        <c:v>0.62311342592592589</c:v>
                      </c:pt>
                      <c:pt idx="1111">
                        <c:v>0.62317129629629631</c:v>
                      </c:pt>
                      <c:pt idx="1112">
                        <c:v>0.62322916666666661</c:v>
                      </c:pt>
                      <c:pt idx="1113">
                        <c:v>0.62328703703703703</c:v>
                      </c:pt>
                      <c:pt idx="1114">
                        <c:v>0.62334490740740744</c:v>
                      </c:pt>
                      <c:pt idx="1115">
                        <c:v>0.62340277777777775</c:v>
                      </c:pt>
                      <c:pt idx="1116">
                        <c:v>0.62346064814814817</c:v>
                      </c:pt>
                      <c:pt idx="1117">
                        <c:v>0.62351851851851847</c:v>
                      </c:pt>
                      <c:pt idx="1118">
                        <c:v>0.62357638888888889</c:v>
                      </c:pt>
                      <c:pt idx="1119">
                        <c:v>0.6236342592592593</c:v>
                      </c:pt>
                      <c:pt idx="1120">
                        <c:v>0.62369212962962961</c:v>
                      </c:pt>
                      <c:pt idx="1121">
                        <c:v>0.62375000000000003</c:v>
                      </c:pt>
                      <c:pt idx="1122">
                        <c:v>0.62380787037037033</c:v>
                      </c:pt>
                      <c:pt idx="1123">
                        <c:v>0.62386574074074075</c:v>
                      </c:pt>
                      <c:pt idx="1124">
                        <c:v>0.62392361111111116</c:v>
                      </c:pt>
                      <c:pt idx="1125">
                        <c:v>0.62398148148148147</c:v>
                      </c:pt>
                      <c:pt idx="1126">
                        <c:v>0.62403935185185189</c:v>
                      </c:pt>
                      <c:pt idx="1127">
                        <c:v>0.62409722222222219</c:v>
                      </c:pt>
                      <c:pt idx="1128">
                        <c:v>0.62415509259259261</c:v>
                      </c:pt>
                      <c:pt idx="1129">
                        <c:v>0.62421296296296302</c:v>
                      </c:pt>
                      <c:pt idx="1130">
                        <c:v>0.62427083333333333</c:v>
                      </c:pt>
                      <c:pt idx="1131">
                        <c:v>0.62432870370370364</c:v>
                      </c:pt>
                      <c:pt idx="1132">
                        <c:v>0.62438657407407405</c:v>
                      </c:pt>
                      <c:pt idx="1133">
                        <c:v>0.62444444444444447</c:v>
                      </c:pt>
                      <c:pt idx="1134">
                        <c:v>0.62450231481481489</c:v>
                      </c:pt>
                      <c:pt idx="1135">
                        <c:v>0.62456018518518519</c:v>
                      </c:pt>
                      <c:pt idx="1136">
                        <c:v>0.6246180555555555</c:v>
                      </c:pt>
                      <c:pt idx="1137">
                        <c:v>0.62467592592592591</c:v>
                      </c:pt>
                      <c:pt idx="1138">
                        <c:v>0.62473379629629633</c:v>
                      </c:pt>
                      <c:pt idx="1139">
                        <c:v>0.62479166666666663</c:v>
                      </c:pt>
                      <c:pt idx="1140">
                        <c:v>0.62484953703703705</c:v>
                      </c:pt>
                      <c:pt idx="1141">
                        <c:v>0.62490740740740736</c:v>
                      </c:pt>
                      <c:pt idx="1142">
                        <c:v>0.62496527777777777</c:v>
                      </c:pt>
                      <c:pt idx="1143">
                        <c:v>0.62502314814814819</c:v>
                      </c:pt>
                      <c:pt idx="1144">
                        <c:v>0.62508101851851849</c:v>
                      </c:pt>
                      <c:pt idx="1145">
                        <c:v>0.62513888888888891</c:v>
                      </c:pt>
                      <c:pt idx="1146">
                        <c:v>0.62519675925925922</c:v>
                      </c:pt>
                      <c:pt idx="1147">
                        <c:v>0.62525462962962963</c:v>
                      </c:pt>
                      <c:pt idx="1148">
                        <c:v>0.62531250000000005</c:v>
                      </c:pt>
                      <c:pt idx="1149">
                        <c:v>0.62537037037037035</c:v>
                      </c:pt>
                      <c:pt idx="1150">
                        <c:v>0.62542824074074077</c:v>
                      </c:pt>
                      <c:pt idx="1151">
                        <c:v>0.62548611111111108</c:v>
                      </c:pt>
                      <c:pt idx="1152">
                        <c:v>0.62554398148148149</c:v>
                      </c:pt>
                      <c:pt idx="1153">
                        <c:v>0.62560185185185191</c:v>
                      </c:pt>
                      <c:pt idx="1154">
                        <c:v>0.62565972222222221</c:v>
                      </c:pt>
                      <c:pt idx="1155">
                        <c:v>0.62571759259259252</c:v>
                      </c:pt>
                      <c:pt idx="1156">
                        <c:v>0.62577546296296294</c:v>
                      </c:pt>
                      <c:pt idx="1157">
                        <c:v>0.62583333333333335</c:v>
                      </c:pt>
                      <c:pt idx="1158">
                        <c:v>0.62589120370370377</c:v>
                      </c:pt>
                      <c:pt idx="1159">
                        <c:v>0.62594907407407407</c:v>
                      </c:pt>
                      <c:pt idx="1160">
                        <c:v>0.62600694444444438</c:v>
                      </c:pt>
                      <c:pt idx="1161">
                        <c:v>0.6260648148148148</c:v>
                      </c:pt>
                      <c:pt idx="1162">
                        <c:v>0.62612268518518521</c:v>
                      </c:pt>
                      <c:pt idx="1163">
                        <c:v>0.62618055555555563</c:v>
                      </c:pt>
                      <c:pt idx="1164">
                        <c:v>0.62623842592592593</c:v>
                      </c:pt>
                      <c:pt idx="1165">
                        <c:v>0.62629629629629624</c:v>
                      </c:pt>
                      <c:pt idx="1166">
                        <c:v>0.62635416666666666</c:v>
                      </c:pt>
                      <c:pt idx="1167">
                        <c:v>0.62641203703703707</c:v>
                      </c:pt>
                      <c:pt idx="1168">
                        <c:v>0.62646990740740738</c:v>
                      </c:pt>
                      <c:pt idx="1169">
                        <c:v>0.62652777777777779</c:v>
                      </c:pt>
                      <c:pt idx="1170">
                        <c:v>0.6265856481481481</c:v>
                      </c:pt>
                      <c:pt idx="1171">
                        <c:v>0.62664351851851852</c:v>
                      </c:pt>
                      <c:pt idx="1172">
                        <c:v>0.62670138888888893</c:v>
                      </c:pt>
                      <c:pt idx="1173">
                        <c:v>0.62675925925925924</c:v>
                      </c:pt>
                      <c:pt idx="1174">
                        <c:v>0.62681712962962965</c:v>
                      </c:pt>
                      <c:pt idx="1175">
                        <c:v>0.62687499999999996</c:v>
                      </c:pt>
                      <c:pt idx="1176">
                        <c:v>0.62693287037037038</c:v>
                      </c:pt>
                      <c:pt idx="1177">
                        <c:v>0.62699074074074079</c:v>
                      </c:pt>
                      <c:pt idx="1178">
                        <c:v>0.6270486111111111</c:v>
                      </c:pt>
                      <c:pt idx="1179">
                        <c:v>0.62710648148148151</c:v>
                      </c:pt>
                      <c:pt idx="1180">
                        <c:v>0.62716435185185182</c:v>
                      </c:pt>
                      <c:pt idx="1181">
                        <c:v>0.62722222222222224</c:v>
                      </c:pt>
                      <c:pt idx="1182">
                        <c:v>0.62728009259259265</c:v>
                      </c:pt>
                      <c:pt idx="1183">
                        <c:v>0.62733796296296296</c:v>
                      </c:pt>
                      <c:pt idx="1184">
                        <c:v>0.62739583333333326</c:v>
                      </c:pt>
                      <c:pt idx="1185">
                        <c:v>0.62745370370370368</c:v>
                      </c:pt>
                      <c:pt idx="1186">
                        <c:v>0.6275115740740741</c:v>
                      </c:pt>
                      <c:pt idx="1187">
                        <c:v>0.62756944444444451</c:v>
                      </c:pt>
                      <c:pt idx="1188">
                        <c:v>0.62762731481481482</c:v>
                      </c:pt>
                      <c:pt idx="1189">
                        <c:v>0.62768518518518512</c:v>
                      </c:pt>
                      <c:pt idx="1190">
                        <c:v>0.62774305555555554</c:v>
                      </c:pt>
                      <c:pt idx="1191">
                        <c:v>0.62780092592592596</c:v>
                      </c:pt>
                      <c:pt idx="1192">
                        <c:v>0.62785879629629626</c:v>
                      </c:pt>
                      <c:pt idx="1193">
                        <c:v>0.62791666666666668</c:v>
                      </c:pt>
                      <c:pt idx="1194">
                        <c:v>0.62797453703703698</c:v>
                      </c:pt>
                      <c:pt idx="1195">
                        <c:v>0.6280324074074074</c:v>
                      </c:pt>
                      <c:pt idx="1196">
                        <c:v>0.62809027777777782</c:v>
                      </c:pt>
                      <c:pt idx="1197">
                        <c:v>0.62814814814814812</c:v>
                      </c:pt>
                      <c:pt idx="1198">
                        <c:v>0.62820601851851854</c:v>
                      </c:pt>
                      <c:pt idx="1199">
                        <c:v>0.62826388888888884</c:v>
                      </c:pt>
                      <c:pt idx="1200">
                        <c:v>0.62832175925925926</c:v>
                      </c:pt>
                      <c:pt idx="1201">
                        <c:v>0.62837962962962968</c:v>
                      </c:pt>
                      <c:pt idx="1202">
                        <c:v>0.62843749999999998</c:v>
                      </c:pt>
                      <c:pt idx="1203">
                        <c:v>0.6284953703703704</c:v>
                      </c:pt>
                      <c:pt idx="1204">
                        <c:v>0.6285532407407407</c:v>
                      </c:pt>
                      <c:pt idx="1205">
                        <c:v>0.62861111111111112</c:v>
                      </c:pt>
                      <c:pt idx="1206">
                        <c:v>0.62866898148148154</c:v>
                      </c:pt>
                      <c:pt idx="1207">
                        <c:v>0.62872685185185184</c:v>
                      </c:pt>
                      <c:pt idx="1208">
                        <c:v>0.62878472222222226</c:v>
                      </c:pt>
                      <c:pt idx="1209">
                        <c:v>0.62884259259259256</c:v>
                      </c:pt>
                      <c:pt idx="1210">
                        <c:v>0.62890046296296298</c:v>
                      </c:pt>
                      <c:pt idx="1211">
                        <c:v>0.6289583333333334</c:v>
                      </c:pt>
                      <c:pt idx="1212">
                        <c:v>0.6290162037037037</c:v>
                      </c:pt>
                      <c:pt idx="1213">
                        <c:v>0.62907407407407401</c:v>
                      </c:pt>
                      <c:pt idx="1214">
                        <c:v>0.62913194444444442</c:v>
                      </c:pt>
                      <c:pt idx="1215">
                        <c:v>0.62918981481481484</c:v>
                      </c:pt>
                      <c:pt idx="1216">
                        <c:v>0.62924768518518526</c:v>
                      </c:pt>
                      <c:pt idx="1217">
                        <c:v>0.62930555555555556</c:v>
                      </c:pt>
                      <c:pt idx="1218">
                        <c:v>0.62936342592592587</c:v>
                      </c:pt>
                      <c:pt idx="1219">
                        <c:v>0.62942129629629628</c:v>
                      </c:pt>
                      <c:pt idx="1220">
                        <c:v>0.6294791666666667</c:v>
                      </c:pt>
                      <c:pt idx="1221">
                        <c:v>0.62953703703703701</c:v>
                      </c:pt>
                      <c:pt idx="1222">
                        <c:v>0.62959490740740742</c:v>
                      </c:pt>
                      <c:pt idx="1223">
                        <c:v>0.62965277777777773</c:v>
                      </c:pt>
                      <c:pt idx="1224">
                        <c:v>0.62971064814814814</c:v>
                      </c:pt>
                      <c:pt idx="1225">
                        <c:v>0.62976851851851856</c:v>
                      </c:pt>
                      <c:pt idx="1226">
                        <c:v>0.62982638888888887</c:v>
                      </c:pt>
                      <c:pt idx="1227">
                        <c:v>0.62988425925925928</c:v>
                      </c:pt>
                      <c:pt idx="1228">
                        <c:v>0.62994212962962959</c:v>
                      </c:pt>
                      <c:pt idx="1229">
                        <c:v>0.63</c:v>
                      </c:pt>
                      <c:pt idx="1230">
                        <c:v>0.63005787037037042</c:v>
                      </c:pt>
                      <c:pt idx="1231">
                        <c:v>0.63011574074074073</c:v>
                      </c:pt>
                      <c:pt idx="1232">
                        <c:v>0.63017361111111114</c:v>
                      </c:pt>
                      <c:pt idx="1233">
                        <c:v>0.63023148148148145</c:v>
                      </c:pt>
                      <c:pt idx="1234">
                        <c:v>0.63028935185185186</c:v>
                      </c:pt>
                      <c:pt idx="1235">
                        <c:v>0.63034722222222228</c:v>
                      </c:pt>
                      <c:pt idx="1236">
                        <c:v>0.63040509259259259</c:v>
                      </c:pt>
                      <c:pt idx="1237">
                        <c:v>0.63046296296296289</c:v>
                      </c:pt>
                      <c:pt idx="1238">
                        <c:v>0.63052083333333331</c:v>
                      </c:pt>
                      <c:pt idx="1239">
                        <c:v>0.63057870370370372</c:v>
                      </c:pt>
                      <c:pt idx="1240">
                        <c:v>0.63063657407407414</c:v>
                      </c:pt>
                      <c:pt idx="1241">
                        <c:v>0.63069444444444445</c:v>
                      </c:pt>
                      <c:pt idx="1242">
                        <c:v>0.63075231481481475</c:v>
                      </c:pt>
                      <c:pt idx="1243">
                        <c:v>0.63081018518518517</c:v>
                      </c:pt>
                      <c:pt idx="1244">
                        <c:v>0.63086805555555558</c:v>
                      </c:pt>
                      <c:pt idx="1245">
                        <c:v>0.63092592592592589</c:v>
                      </c:pt>
                      <c:pt idx="1246">
                        <c:v>0.63098379629629631</c:v>
                      </c:pt>
                      <c:pt idx="1247">
                        <c:v>0.63104166666666661</c:v>
                      </c:pt>
                      <c:pt idx="1248">
                        <c:v>0.63109953703703703</c:v>
                      </c:pt>
                      <c:pt idx="1249">
                        <c:v>0.63115740740740744</c:v>
                      </c:pt>
                      <c:pt idx="1250">
                        <c:v>0.63121527777777775</c:v>
                      </c:pt>
                      <c:pt idx="1251">
                        <c:v>0.63127314814814817</c:v>
                      </c:pt>
                      <c:pt idx="1252">
                        <c:v>0.63133101851851847</c:v>
                      </c:pt>
                      <c:pt idx="1253">
                        <c:v>0.63138888888888889</c:v>
                      </c:pt>
                      <c:pt idx="1254">
                        <c:v>0.6314467592592593</c:v>
                      </c:pt>
                      <c:pt idx="1255">
                        <c:v>0.63150462962962961</c:v>
                      </c:pt>
                      <c:pt idx="1256">
                        <c:v>0.63156250000000003</c:v>
                      </c:pt>
                      <c:pt idx="1257">
                        <c:v>0.63162037037037033</c:v>
                      </c:pt>
                      <c:pt idx="1258">
                        <c:v>0.63167824074074075</c:v>
                      </c:pt>
                      <c:pt idx="1259">
                        <c:v>0.63173611111111116</c:v>
                      </c:pt>
                      <c:pt idx="1260">
                        <c:v>0.63179398148148147</c:v>
                      </c:pt>
                      <c:pt idx="1261">
                        <c:v>0.63185185185185189</c:v>
                      </c:pt>
                      <c:pt idx="1262">
                        <c:v>0.63190972222222219</c:v>
                      </c:pt>
                      <c:pt idx="1263">
                        <c:v>0.63196759259259261</c:v>
                      </c:pt>
                      <c:pt idx="1264">
                        <c:v>0.63202546296296302</c:v>
                      </c:pt>
                      <c:pt idx="1265">
                        <c:v>0.63208333333333333</c:v>
                      </c:pt>
                      <c:pt idx="1266">
                        <c:v>0.63214120370370364</c:v>
                      </c:pt>
                      <c:pt idx="1267">
                        <c:v>0.63219907407407405</c:v>
                      </c:pt>
                      <c:pt idx="1268">
                        <c:v>0.63225694444444447</c:v>
                      </c:pt>
                      <c:pt idx="1269">
                        <c:v>0.63231481481481489</c:v>
                      </c:pt>
                      <c:pt idx="1270">
                        <c:v>0.63237268518518519</c:v>
                      </c:pt>
                      <c:pt idx="1271">
                        <c:v>0.6324305555555555</c:v>
                      </c:pt>
                      <c:pt idx="1272">
                        <c:v>0.63248842592592591</c:v>
                      </c:pt>
                      <c:pt idx="1273">
                        <c:v>0.63254629629629633</c:v>
                      </c:pt>
                      <c:pt idx="1274">
                        <c:v>0.63260416666666663</c:v>
                      </c:pt>
                      <c:pt idx="1275">
                        <c:v>0.63266203703703705</c:v>
                      </c:pt>
                      <c:pt idx="1276">
                        <c:v>0.63271990740740736</c:v>
                      </c:pt>
                      <c:pt idx="1277">
                        <c:v>0.63277777777777777</c:v>
                      </c:pt>
                      <c:pt idx="1278">
                        <c:v>0.63283564814814819</c:v>
                      </c:pt>
                      <c:pt idx="1279">
                        <c:v>0.63289351851851849</c:v>
                      </c:pt>
                      <c:pt idx="1280">
                        <c:v>0.63295138888888891</c:v>
                      </c:pt>
                      <c:pt idx="1281">
                        <c:v>0.63300925925925922</c:v>
                      </c:pt>
                      <c:pt idx="1282">
                        <c:v>0.63306712962962963</c:v>
                      </c:pt>
                      <c:pt idx="1283">
                        <c:v>0.63312500000000005</c:v>
                      </c:pt>
                      <c:pt idx="1284">
                        <c:v>0.63318287037037035</c:v>
                      </c:pt>
                      <c:pt idx="1285">
                        <c:v>0.63324074074074077</c:v>
                      </c:pt>
                      <c:pt idx="1286">
                        <c:v>0.63329861111111108</c:v>
                      </c:pt>
                      <c:pt idx="1287">
                        <c:v>0.63335648148148149</c:v>
                      </c:pt>
                      <c:pt idx="1288">
                        <c:v>0.63341435185185191</c:v>
                      </c:pt>
                      <c:pt idx="1289">
                        <c:v>0.63347222222222221</c:v>
                      </c:pt>
                      <c:pt idx="1290">
                        <c:v>0.63353009259259252</c:v>
                      </c:pt>
                      <c:pt idx="1291">
                        <c:v>0.63358796296296294</c:v>
                      </c:pt>
                      <c:pt idx="1292">
                        <c:v>0.63364583333333335</c:v>
                      </c:pt>
                      <c:pt idx="1293">
                        <c:v>0.63370370370370377</c:v>
                      </c:pt>
                      <c:pt idx="1294">
                        <c:v>0.63376157407407407</c:v>
                      </c:pt>
                      <c:pt idx="1295">
                        <c:v>0.63381944444444438</c:v>
                      </c:pt>
                      <c:pt idx="1296">
                        <c:v>0.6338773148148148</c:v>
                      </c:pt>
                      <c:pt idx="1297">
                        <c:v>0.63393518518518521</c:v>
                      </c:pt>
                      <c:pt idx="1298">
                        <c:v>0.63399305555555552</c:v>
                      </c:pt>
                      <c:pt idx="1299">
                        <c:v>0.63405092592592593</c:v>
                      </c:pt>
                      <c:pt idx="1300">
                        <c:v>0.63410879629629624</c:v>
                      </c:pt>
                      <c:pt idx="1301">
                        <c:v>0.63416666666666666</c:v>
                      </c:pt>
                      <c:pt idx="1302">
                        <c:v>0.63422453703703707</c:v>
                      </c:pt>
                      <c:pt idx="1303">
                        <c:v>0.63428240740740738</c:v>
                      </c:pt>
                      <c:pt idx="1304">
                        <c:v>0.63434027777777779</c:v>
                      </c:pt>
                      <c:pt idx="1305">
                        <c:v>0.6343981481481481</c:v>
                      </c:pt>
                      <c:pt idx="1306">
                        <c:v>0.63445601851851852</c:v>
                      </c:pt>
                      <c:pt idx="1307">
                        <c:v>0.63451388888888893</c:v>
                      </c:pt>
                      <c:pt idx="1308">
                        <c:v>0.63457175925925924</c:v>
                      </c:pt>
                      <c:pt idx="1309">
                        <c:v>0.63462962962962965</c:v>
                      </c:pt>
                      <c:pt idx="1310">
                        <c:v>0.63468749999999996</c:v>
                      </c:pt>
                      <c:pt idx="1311">
                        <c:v>0.63474537037037038</c:v>
                      </c:pt>
                      <c:pt idx="1312">
                        <c:v>0.63480324074074079</c:v>
                      </c:pt>
                      <c:pt idx="1313">
                        <c:v>0.6348611111111111</c:v>
                      </c:pt>
                      <c:pt idx="1314">
                        <c:v>0.63491898148148151</c:v>
                      </c:pt>
                      <c:pt idx="1315">
                        <c:v>0.63497685185185182</c:v>
                      </c:pt>
                      <c:pt idx="1316">
                        <c:v>0.63503472222222224</c:v>
                      </c:pt>
                      <c:pt idx="1317">
                        <c:v>0.63509259259259265</c:v>
                      </c:pt>
                      <c:pt idx="1318">
                        <c:v>0.63515046296296296</c:v>
                      </c:pt>
                      <c:pt idx="1319">
                        <c:v>0.63520833333333326</c:v>
                      </c:pt>
                      <c:pt idx="1320">
                        <c:v>0.63526620370370368</c:v>
                      </c:pt>
                      <c:pt idx="1321">
                        <c:v>0.6353240740740741</c:v>
                      </c:pt>
                      <c:pt idx="1322">
                        <c:v>0.63538194444444451</c:v>
                      </c:pt>
                      <c:pt idx="1323">
                        <c:v>0.63543981481481482</c:v>
                      </c:pt>
                      <c:pt idx="1324">
                        <c:v>0.63549768518518512</c:v>
                      </c:pt>
                      <c:pt idx="1325">
                        <c:v>0.63555555555555554</c:v>
                      </c:pt>
                      <c:pt idx="1326">
                        <c:v>0.63561342592592596</c:v>
                      </c:pt>
                      <c:pt idx="1327">
                        <c:v>0.63567129629629626</c:v>
                      </c:pt>
                      <c:pt idx="1328">
                        <c:v>0.63572916666666668</c:v>
                      </c:pt>
                      <c:pt idx="1329">
                        <c:v>0.63578703703703698</c:v>
                      </c:pt>
                      <c:pt idx="1330">
                        <c:v>0.6358449074074074</c:v>
                      </c:pt>
                      <c:pt idx="1331">
                        <c:v>0.63590277777777782</c:v>
                      </c:pt>
                      <c:pt idx="1332">
                        <c:v>0.63596064814814812</c:v>
                      </c:pt>
                      <c:pt idx="1333">
                        <c:v>0.63601851851851854</c:v>
                      </c:pt>
                      <c:pt idx="1334">
                        <c:v>0.63607638888888884</c:v>
                      </c:pt>
                      <c:pt idx="1335">
                        <c:v>0.63613425925925926</c:v>
                      </c:pt>
                      <c:pt idx="1336">
                        <c:v>0.63619212962962968</c:v>
                      </c:pt>
                      <c:pt idx="1337">
                        <c:v>0.63624999999999998</c:v>
                      </c:pt>
                      <c:pt idx="1338">
                        <c:v>0.6363078703703704</c:v>
                      </c:pt>
                      <c:pt idx="1339">
                        <c:v>0.6363657407407407</c:v>
                      </c:pt>
                      <c:pt idx="1340">
                        <c:v>0.63642361111111112</c:v>
                      </c:pt>
                      <c:pt idx="1341">
                        <c:v>0.63648148148148154</c:v>
                      </c:pt>
                      <c:pt idx="1342">
                        <c:v>0.63653935185185184</c:v>
                      </c:pt>
                      <c:pt idx="1343">
                        <c:v>0.63659722222222215</c:v>
                      </c:pt>
                      <c:pt idx="1344">
                        <c:v>0.63665509259259256</c:v>
                      </c:pt>
                      <c:pt idx="1345">
                        <c:v>0.63671296296296298</c:v>
                      </c:pt>
                      <c:pt idx="1346">
                        <c:v>0.6367708333333334</c:v>
                      </c:pt>
                      <c:pt idx="1347">
                        <c:v>0.6368287037037037</c:v>
                      </c:pt>
                      <c:pt idx="1348">
                        <c:v>0.63688657407407401</c:v>
                      </c:pt>
                      <c:pt idx="1349">
                        <c:v>0.63694444444444442</c:v>
                      </c:pt>
                      <c:pt idx="1350">
                        <c:v>0.63700231481481484</c:v>
                      </c:pt>
                      <c:pt idx="1351">
                        <c:v>0.63706018518518526</c:v>
                      </c:pt>
                      <c:pt idx="1352">
                        <c:v>0.63711805555555556</c:v>
                      </c:pt>
                      <c:pt idx="1353">
                        <c:v>0.63717592592592587</c:v>
                      </c:pt>
                      <c:pt idx="1354">
                        <c:v>0.63723379629629628</c:v>
                      </c:pt>
                      <c:pt idx="1355">
                        <c:v>0.6372916666666667</c:v>
                      </c:pt>
                      <c:pt idx="1356">
                        <c:v>0.63734953703703701</c:v>
                      </c:pt>
                      <c:pt idx="1357">
                        <c:v>0.63740740740740742</c:v>
                      </c:pt>
                      <c:pt idx="1358">
                        <c:v>0.63746527777777773</c:v>
                      </c:pt>
                      <c:pt idx="1359">
                        <c:v>0.63752314814814814</c:v>
                      </c:pt>
                      <c:pt idx="1360">
                        <c:v>0.63758101851851856</c:v>
                      </c:pt>
                      <c:pt idx="1361">
                        <c:v>0.63763888888888887</c:v>
                      </c:pt>
                      <c:pt idx="1362">
                        <c:v>0.63769675925925928</c:v>
                      </c:pt>
                      <c:pt idx="1363">
                        <c:v>0.63775462962962959</c:v>
                      </c:pt>
                      <c:pt idx="1364">
                        <c:v>0.6378125</c:v>
                      </c:pt>
                      <c:pt idx="1365">
                        <c:v>0.63787037037037042</c:v>
                      </c:pt>
                      <c:pt idx="1366">
                        <c:v>0.63792824074074073</c:v>
                      </c:pt>
                      <c:pt idx="1367">
                        <c:v>0.63798611111111114</c:v>
                      </c:pt>
                      <c:pt idx="1368">
                        <c:v>0.63804398148148145</c:v>
                      </c:pt>
                      <c:pt idx="1369">
                        <c:v>0.63810185185185186</c:v>
                      </c:pt>
                      <c:pt idx="1370">
                        <c:v>0.63815972222222228</c:v>
                      </c:pt>
                      <c:pt idx="1371">
                        <c:v>0.63821759259259259</c:v>
                      </c:pt>
                      <c:pt idx="1372">
                        <c:v>0.63827546296296289</c:v>
                      </c:pt>
                      <c:pt idx="1373">
                        <c:v>0.63833333333333331</c:v>
                      </c:pt>
                      <c:pt idx="1374">
                        <c:v>0.63839120370370372</c:v>
                      </c:pt>
                      <c:pt idx="1375">
                        <c:v>0.63844907407407414</c:v>
                      </c:pt>
                      <c:pt idx="1376">
                        <c:v>0.63850694444444445</c:v>
                      </c:pt>
                      <c:pt idx="1377">
                        <c:v>0.63856481481481475</c:v>
                      </c:pt>
                      <c:pt idx="1378">
                        <c:v>0.63862268518518517</c:v>
                      </c:pt>
                      <c:pt idx="1379">
                        <c:v>0.63868055555555558</c:v>
                      </c:pt>
                      <c:pt idx="1380">
                        <c:v>0.638738425925926</c:v>
                      </c:pt>
                      <c:pt idx="1381">
                        <c:v>0.63879629629629631</c:v>
                      </c:pt>
                      <c:pt idx="1382">
                        <c:v>0.63885416666666661</c:v>
                      </c:pt>
                      <c:pt idx="1383">
                        <c:v>0.63891203703703703</c:v>
                      </c:pt>
                      <c:pt idx="1384">
                        <c:v>0.63896990740740744</c:v>
                      </c:pt>
                      <c:pt idx="1385">
                        <c:v>0.63902777777777775</c:v>
                      </c:pt>
                      <c:pt idx="1386">
                        <c:v>0.63908564814814817</c:v>
                      </c:pt>
                      <c:pt idx="1387">
                        <c:v>0.63914351851851847</c:v>
                      </c:pt>
                      <c:pt idx="1388">
                        <c:v>0.63920138888888889</c:v>
                      </c:pt>
                      <c:pt idx="1389">
                        <c:v>0.6392592592592593</c:v>
                      </c:pt>
                      <c:pt idx="1390">
                        <c:v>0.63931712962962961</c:v>
                      </c:pt>
                      <c:pt idx="1391">
                        <c:v>0.63937500000000003</c:v>
                      </c:pt>
                      <c:pt idx="1392">
                        <c:v>0.63943287037037033</c:v>
                      </c:pt>
                      <c:pt idx="1393">
                        <c:v>0.63949074074074075</c:v>
                      </c:pt>
                      <c:pt idx="1394">
                        <c:v>0.63954861111111116</c:v>
                      </c:pt>
                      <c:pt idx="1395">
                        <c:v>0.63960648148148147</c:v>
                      </c:pt>
                      <c:pt idx="1396">
                        <c:v>0.63966435185185189</c:v>
                      </c:pt>
                      <c:pt idx="1397">
                        <c:v>0.63972222222222219</c:v>
                      </c:pt>
                      <c:pt idx="1398">
                        <c:v>0.63978009259259261</c:v>
                      </c:pt>
                      <c:pt idx="1399">
                        <c:v>0.63983796296296302</c:v>
                      </c:pt>
                      <c:pt idx="1400">
                        <c:v>0.63989583333333333</c:v>
                      </c:pt>
                      <c:pt idx="1401">
                        <c:v>0.63995370370370364</c:v>
                      </c:pt>
                      <c:pt idx="1402">
                        <c:v>0.64001157407407405</c:v>
                      </c:pt>
                      <c:pt idx="1403">
                        <c:v>0.64006944444444447</c:v>
                      </c:pt>
                      <c:pt idx="1404">
                        <c:v>0.64012731481481489</c:v>
                      </c:pt>
                      <c:pt idx="1405">
                        <c:v>0.64018518518518519</c:v>
                      </c:pt>
                      <c:pt idx="1406">
                        <c:v>0.64025462962962965</c:v>
                      </c:pt>
                      <c:pt idx="1407">
                        <c:v>0.64030092592592591</c:v>
                      </c:pt>
                      <c:pt idx="1408">
                        <c:v>0.64035879629629633</c:v>
                      </c:pt>
                      <c:pt idx="1409">
                        <c:v>0.64041666666666663</c:v>
                      </c:pt>
                      <c:pt idx="1410">
                        <c:v>0.64047453703703705</c:v>
                      </c:pt>
                      <c:pt idx="1411">
                        <c:v>0.64053240740740736</c:v>
                      </c:pt>
                      <c:pt idx="1412">
                        <c:v>0.64059027777777777</c:v>
                      </c:pt>
                      <c:pt idx="1413">
                        <c:v>0.64064814814814819</c:v>
                      </c:pt>
                      <c:pt idx="1414">
                        <c:v>0.64070601851851849</c:v>
                      </c:pt>
                      <c:pt idx="1415">
                        <c:v>0.64076388888888891</c:v>
                      </c:pt>
                      <c:pt idx="1416">
                        <c:v>0.64082175925925922</c:v>
                      </c:pt>
                      <c:pt idx="1417">
                        <c:v>0.64087962962962963</c:v>
                      </c:pt>
                      <c:pt idx="1418">
                        <c:v>0.64093750000000005</c:v>
                      </c:pt>
                      <c:pt idx="1419">
                        <c:v>0.64099537037037035</c:v>
                      </c:pt>
                      <c:pt idx="1420">
                        <c:v>0.64105324074074077</c:v>
                      </c:pt>
                      <c:pt idx="1421">
                        <c:v>0.64111111111111108</c:v>
                      </c:pt>
                      <c:pt idx="1422">
                        <c:v>0.64116898148148149</c:v>
                      </c:pt>
                      <c:pt idx="1423">
                        <c:v>0.64122685185185191</c:v>
                      </c:pt>
                      <c:pt idx="1424">
                        <c:v>0.64128472222222221</c:v>
                      </c:pt>
                      <c:pt idx="1425">
                        <c:v>0.64134259259259263</c:v>
                      </c:pt>
                      <c:pt idx="1426">
                        <c:v>0.64140046296296294</c:v>
                      </c:pt>
                      <c:pt idx="1427">
                        <c:v>0.64145833333333335</c:v>
                      </c:pt>
                      <c:pt idx="1428">
                        <c:v>0.64151620370370377</c:v>
                      </c:pt>
                      <c:pt idx="1429">
                        <c:v>0.64157407407407407</c:v>
                      </c:pt>
                      <c:pt idx="1430">
                        <c:v>0.64163194444444438</c:v>
                      </c:pt>
                      <c:pt idx="1431">
                        <c:v>0.6416898148148148</c:v>
                      </c:pt>
                      <c:pt idx="1432">
                        <c:v>0.64174768518518521</c:v>
                      </c:pt>
                      <c:pt idx="1433">
                        <c:v>0.64181712962962967</c:v>
                      </c:pt>
                      <c:pt idx="1434">
                        <c:v>0.64186342592592593</c:v>
                      </c:pt>
                      <c:pt idx="1435">
                        <c:v>0.64192129629629624</c:v>
                      </c:pt>
                      <c:pt idx="1436">
                        <c:v>0.64197916666666666</c:v>
                      </c:pt>
                      <c:pt idx="1437">
                        <c:v>0.64204861111111111</c:v>
                      </c:pt>
                      <c:pt idx="1438">
                        <c:v>0.64210648148148153</c:v>
                      </c:pt>
                      <c:pt idx="1439">
                        <c:v>0.64215277777777779</c:v>
                      </c:pt>
                      <c:pt idx="1440">
                        <c:v>0.6422106481481481</c:v>
                      </c:pt>
                      <c:pt idx="1441">
                        <c:v>0.64228009259259256</c:v>
                      </c:pt>
                      <c:pt idx="1442">
                        <c:v>0.64232638888888893</c:v>
                      </c:pt>
                      <c:pt idx="1443">
                        <c:v>0.64238425925925924</c:v>
                      </c:pt>
                      <c:pt idx="1444">
                        <c:v>0.64245370370370369</c:v>
                      </c:pt>
                      <c:pt idx="1445">
                        <c:v>0.64249999999999996</c:v>
                      </c:pt>
                      <c:pt idx="1446">
                        <c:v>0.64255787037037038</c:v>
                      </c:pt>
                      <c:pt idx="1447">
                        <c:v>0.64261574074074079</c:v>
                      </c:pt>
                      <c:pt idx="1448">
                        <c:v>0.6426736111111111</c:v>
                      </c:pt>
                      <c:pt idx="1449">
                        <c:v>0.64273148148148151</c:v>
                      </c:pt>
                      <c:pt idx="1450">
                        <c:v>0.64280092592592586</c:v>
                      </c:pt>
                      <c:pt idx="1451">
                        <c:v>0.64284722222222224</c:v>
                      </c:pt>
                      <c:pt idx="1452">
                        <c:v>0.64291666666666669</c:v>
                      </c:pt>
                      <c:pt idx="1453">
                        <c:v>0.64296296296296296</c:v>
                      </c:pt>
                      <c:pt idx="1454">
                        <c:v>0.64302083333333326</c:v>
                      </c:pt>
                      <c:pt idx="1455">
                        <c:v>0.64309027777777772</c:v>
                      </c:pt>
                      <c:pt idx="1456">
                        <c:v>0.6431365740740741</c:v>
                      </c:pt>
                      <c:pt idx="1457">
                        <c:v>0.64319444444444451</c:v>
                      </c:pt>
                      <c:pt idx="1458">
                        <c:v>0.64325231481481482</c:v>
                      </c:pt>
                      <c:pt idx="1459">
                        <c:v>0.64331018518518512</c:v>
                      </c:pt>
                      <c:pt idx="1460">
                        <c:v>0.64337962962962958</c:v>
                      </c:pt>
                      <c:pt idx="1461">
                        <c:v>0.64342592592592596</c:v>
                      </c:pt>
                      <c:pt idx="1462">
                        <c:v>0.64348379629629626</c:v>
                      </c:pt>
                      <c:pt idx="1463">
                        <c:v>0.64354166666666668</c:v>
                      </c:pt>
                      <c:pt idx="1464">
                        <c:v>0.64359953703703698</c:v>
                      </c:pt>
                      <c:pt idx="1465">
                        <c:v>0.64366898148148144</c:v>
                      </c:pt>
                      <c:pt idx="1466">
                        <c:v>0.64371527777777782</c:v>
                      </c:pt>
                      <c:pt idx="1467">
                        <c:v>0.64378472222222227</c:v>
                      </c:pt>
                      <c:pt idx="1468">
                        <c:v>0.64383101851851854</c:v>
                      </c:pt>
                      <c:pt idx="1469">
                        <c:v>0.64388888888888884</c:v>
                      </c:pt>
                      <c:pt idx="1470">
                        <c:v>0.64394675925925926</c:v>
                      </c:pt>
                      <c:pt idx="1471">
                        <c:v>0.64400462962962968</c:v>
                      </c:pt>
                      <c:pt idx="1472">
                        <c:v>0.64406249999999998</c:v>
                      </c:pt>
                      <c:pt idx="1473">
                        <c:v>0.6441203703703704</c:v>
                      </c:pt>
                      <c:pt idx="1474">
                        <c:v>0.6441782407407407</c:v>
                      </c:pt>
                      <c:pt idx="1475">
                        <c:v>0.64423611111111112</c:v>
                      </c:pt>
                      <c:pt idx="1476">
                        <c:v>0.64429398148148154</c:v>
                      </c:pt>
                      <c:pt idx="1477">
                        <c:v>0.64435185185185184</c:v>
                      </c:pt>
                      <c:pt idx="1478">
                        <c:v>0.64440972222222215</c:v>
                      </c:pt>
                      <c:pt idx="1479">
                        <c:v>0.64446759259259256</c:v>
                      </c:pt>
                      <c:pt idx="1480">
                        <c:v>0.64452546296296298</c:v>
                      </c:pt>
                      <c:pt idx="1481">
                        <c:v>0.6445833333333334</c:v>
                      </c:pt>
                      <c:pt idx="1482">
                        <c:v>0.6446412037037037</c:v>
                      </c:pt>
                      <c:pt idx="1483">
                        <c:v>0.64469907407407401</c:v>
                      </c:pt>
                      <c:pt idx="1484">
                        <c:v>0.64475694444444442</c:v>
                      </c:pt>
                      <c:pt idx="1485">
                        <c:v>0.64481481481481484</c:v>
                      </c:pt>
                      <c:pt idx="1486">
                        <c:v>0.64487268518518526</c:v>
                      </c:pt>
                      <c:pt idx="1487">
                        <c:v>0.64493055555555556</c:v>
                      </c:pt>
                      <c:pt idx="1488">
                        <c:v>0.64498842592592587</c:v>
                      </c:pt>
                      <c:pt idx="1489">
                        <c:v>0.64504629629629628</c:v>
                      </c:pt>
                      <c:pt idx="1490">
                        <c:v>0.6451041666666667</c:v>
                      </c:pt>
                      <c:pt idx="1491">
                        <c:v>0.64516203703703701</c:v>
                      </c:pt>
                      <c:pt idx="1492">
                        <c:v>0.64521990740740742</c:v>
                      </c:pt>
                      <c:pt idx="1493">
                        <c:v>0.64527777777777773</c:v>
                      </c:pt>
                      <c:pt idx="1494">
                        <c:v>0.64533564814814814</c:v>
                      </c:pt>
                      <c:pt idx="1495">
                        <c:v>0.64539351851851856</c:v>
                      </c:pt>
                      <c:pt idx="1496">
                        <c:v>0.64545138888888887</c:v>
                      </c:pt>
                      <c:pt idx="1497">
                        <c:v>0.64552083333333332</c:v>
                      </c:pt>
                      <c:pt idx="1498">
                        <c:v>0.64556712962962959</c:v>
                      </c:pt>
                      <c:pt idx="1499">
                        <c:v>0.645625</c:v>
                      </c:pt>
                      <c:pt idx="1500">
                        <c:v>0.64568287037037042</c:v>
                      </c:pt>
                      <c:pt idx="1501">
                        <c:v>0.64574074074074073</c:v>
                      </c:pt>
                      <c:pt idx="1502">
                        <c:v>0.64581018518518518</c:v>
                      </c:pt>
                      <c:pt idx="1503">
                        <c:v>0.64586805555555549</c:v>
                      </c:pt>
                      <c:pt idx="1504">
                        <c:v>0.64591435185185186</c:v>
                      </c:pt>
                      <c:pt idx="1505">
                        <c:v>0.64598379629629632</c:v>
                      </c:pt>
                      <c:pt idx="1506">
                        <c:v>0.64603009259259259</c:v>
                      </c:pt>
                      <c:pt idx="1507">
                        <c:v>0.64609953703703704</c:v>
                      </c:pt>
                      <c:pt idx="1508">
                        <c:v>0.64614583333333331</c:v>
                      </c:pt>
                      <c:pt idx="1509">
                        <c:v>0.64621527777777776</c:v>
                      </c:pt>
                      <c:pt idx="1510">
                        <c:v>0.64626157407407414</c:v>
                      </c:pt>
                      <c:pt idx="1511">
                        <c:v>0.64633101851851849</c:v>
                      </c:pt>
                      <c:pt idx="1512">
                        <c:v>0.6463888888888889</c:v>
                      </c:pt>
                      <c:pt idx="1513">
                        <c:v>0.64643518518518517</c:v>
                      </c:pt>
                      <c:pt idx="1514">
                        <c:v>0.64650462962962962</c:v>
                      </c:pt>
                      <c:pt idx="1515">
                        <c:v>0.646550925925926</c:v>
                      </c:pt>
                      <c:pt idx="1516">
                        <c:v>0.64662037037037035</c:v>
                      </c:pt>
                      <c:pt idx="1517">
                        <c:v>0.64666666666666661</c:v>
                      </c:pt>
                      <c:pt idx="1518">
                        <c:v>0.64673611111111107</c:v>
                      </c:pt>
                      <c:pt idx="1519">
                        <c:v>0.64678240740740744</c:v>
                      </c:pt>
                      <c:pt idx="1520">
                        <c:v>0.64684027777777775</c:v>
                      </c:pt>
                      <c:pt idx="1521">
                        <c:v>0.64689814814814817</c:v>
                      </c:pt>
                      <c:pt idx="1522">
                        <c:v>0.64696759259259262</c:v>
                      </c:pt>
                      <c:pt idx="1523">
                        <c:v>0.64701388888888889</c:v>
                      </c:pt>
                      <c:pt idx="1524">
                        <c:v>0.6470717592592593</c:v>
                      </c:pt>
                      <c:pt idx="1525">
                        <c:v>0.64712962962962961</c:v>
                      </c:pt>
                      <c:pt idx="1526">
                        <c:v>0.64718750000000003</c:v>
                      </c:pt>
                      <c:pt idx="1527">
                        <c:v>0.64725694444444437</c:v>
                      </c:pt>
                      <c:pt idx="1528">
                        <c:v>0.64730324074074075</c:v>
                      </c:pt>
                      <c:pt idx="1529">
                        <c:v>0.64736111111111116</c:v>
                      </c:pt>
                      <c:pt idx="1530">
                        <c:v>0.64741898148148147</c:v>
                      </c:pt>
                      <c:pt idx="1531">
                        <c:v>0.64748842592592593</c:v>
                      </c:pt>
                      <c:pt idx="1532">
                        <c:v>0.64753472222222219</c:v>
                      </c:pt>
                      <c:pt idx="1533">
                        <c:v>0.64759259259259261</c:v>
                      </c:pt>
                      <c:pt idx="1534">
                        <c:v>0.64765046296296302</c:v>
                      </c:pt>
                      <c:pt idx="1535">
                        <c:v>0.64770833333333333</c:v>
                      </c:pt>
                      <c:pt idx="1536">
                        <c:v>0.64777777777777779</c:v>
                      </c:pt>
                      <c:pt idx="1537">
                        <c:v>0.64783564814814809</c:v>
                      </c:pt>
                      <c:pt idx="1538">
                        <c:v>0.64789351851851851</c:v>
                      </c:pt>
                      <c:pt idx="1539">
                        <c:v>0.64795138888888892</c:v>
                      </c:pt>
                      <c:pt idx="1540">
                        <c:v>0.64799768518518519</c:v>
                      </c:pt>
                      <c:pt idx="1541">
                        <c:v>0.6480555555555555</c:v>
                      </c:pt>
                      <c:pt idx="1542">
                        <c:v>0.64811342592592591</c:v>
                      </c:pt>
                      <c:pt idx="1543">
                        <c:v>0.64817129629629633</c:v>
                      </c:pt>
                      <c:pt idx="1544">
                        <c:v>0.64822916666666663</c:v>
                      </c:pt>
                      <c:pt idx="1545">
                        <c:v>0.64829861111111109</c:v>
                      </c:pt>
                      <c:pt idx="1546">
                        <c:v>0.64834490740740736</c:v>
                      </c:pt>
                      <c:pt idx="1547">
                        <c:v>0.64840277777777777</c:v>
                      </c:pt>
                      <c:pt idx="1548">
                        <c:v>0.64847222222222223</c:v>
                      </c:pt>
                      <c:pt idx="1549">
                        <c:v>0.64853009259259264</c:v>
                      </c:pt>
                      <c:pt idx="1550">
                        <c:v>0.64857638888888891</c:v>
                      </c:pt>
                      <c:pt idx="1551">
                        <c:v>0.64864583333333337</c:v>
                      </c:pt>
                      <c:pt idx="1552">
                        <c:v>0.64869212962962963</c:v>
                      </c:pt>
                      <c:pt idx="1553">
                        <c:v>0.64876157407407409</c:v>
                      </c:pt>
                      <c:pt idx="1554">
                        <c:v>0.6488194444444445</c:v>
                      </c:pt>
                      <c:pt idx="1555">
                        <c:v>0.64886574074074077</c:v>
                      </c:pt>
                      <c:pt idx="1556">
                        <c:v>0.64892361111111108</c:v>
                      </c:pt>
                      <c:pt idx="1557">
                        <c:v>0.64898148148148149</c:v>
                      </c:pt>
                      <c:pt idx="1558">
                        <c:v>0.64905092592592595</c:v>
                      </c:pt>
                      <c:pt idx="1559">
                        <c:v>0.64910879629629636</c:v>
                      </c:pt>
                      <c:pt idx="1560">
                        <c:v>0.64915509259259252</c:v>
                      </c:pt>
                      <c:pt idx="1561">
                        <c:v>0.64921296296296294</c:v>
                      </c:pt>
                      <c:pt idx="1562">
                        <c:v>0.64927083333333335</c:v>
                      </c:pt>
                      <c:pt idx="1563">
                        <c:v>0.64932870370370377</c:v>
                      </c:pt>
                      <c:pt idx="1564">
                        <c:v>0.64938657407407407</c:v>
                      </c:pt>
                      <c:pt idx="1565">
                        <c:v>0.64945601851851853</c:v>
                      </c:pt>
                      <c:pt idx="1566">
                        <c:v>0.64951388888888884</c:v>
                      </c:pt>
                      <c:pt idx="1567">
                        <c:v>0.64956018518518521</c:v>
                      </c:pt>
                      <c:pt idx="1568">
                        <c:v>0.64961805555555563</c:v>
                      </c:pt>
                      <c:pt idx="1569">
                        <c:v>0.64968749999999997</c:v>
                      </c:pt>
                      <c:pt idx="1570">
                        <c:v>0.64973379629629624</c:v>
                      </c:pt>
                      <c:pt idx="1571">
                        <c:v>0.64979166666666666</c:v>
                      </c:pt>
                      <c:pt idx="1572">
                        <c:v>0.64986111111111111</c:v>
                      </c:pt>
                      <c:pt idx="1573">
                        <c:v>0.64991898148148153</c:v>
                      </c:pt>
                      <c:pt idx="1574">
                        <c:v>0.64996527777777779</c:v>
                      </c:pt>
                      <c:pt idx="1575">
                        <c:v>0.65003472222222225</c:v>
                      </c:pt>
                      <c:pt idx="1576">
                        <c:v>0.65009259259259256</c:v>
                      </c:pt>
                      <c:pt idx="1577">
                        <c:v>0.65015046296296297</c:v>
                      </c:pt>
                      <c:pt idx="1578">
                        <c:v>0.65019675925925924</c:v>
                      </c:pt>
                      <c:pt idx="1579">
                        <c:v>0.65025462962962965</c:v>
                      </c:pt>
                      <c:pt idx="1580">
                        <c:v>0.65032407407407411</c:v>
                      </c:pt>
                      <c:pt idx="1581">
                        <c:v>0.65038194444444442</c:v>
                      </c:pt>
                      <c:pt idx="1582">
                        <c:v>0.65042824074074079</c:v>
                      </c:pt>
                      <c:pt idx="1583">
                        <c:v>0.65049768518518525</c:v>
                      </c:pt>
                      <c:pt idx="1584">
                        <c:v>0.65054398148148151</c:v>
                      </c:pt>
                      <c:pt idx="1585">
                        <c:v>0.65060185185185182</c:v>
                      </c:pt>
                      <c:pt idx="1586">
                        <c:v>0.65067129629629628</c:v>
                      </c:pt>
                      <c:pt idx="1587">
                        <c:v>0.65072916666666669</c:v>
                      </c:pt>
                      <c:pt idx="1588">
                        <c:v>0.65078703703703711</c:v>
                      </c:pt>
                      <c:pt idx="1589">
                        <c:v>0.65084490740740741</c:v>
                      </c:pt>
                      <c:pt idx="1590">
                        <c:v>0.65090277777777772</c:v>
                      </c:pt>
                      <c:pt idx="1591">
                        <c:v>0.6509490740740741</c:v>
                      </c:pt>
                      <c:pt idx="1592">
                        <c:v>0.65101851851851855</c:v>
                      </c:pt>
                      <c:pt idx="1593">
                        <c:v>0.65107638888888886</c:v>
                      </c:pt>
                      <c:pt idx="1594">
                        <c:v>0.65112268518518512</c:v>
                      </c:pt>
                      <c:pt idx="1595">
                        <c:v>0.65118055555555554</c:v>
                      </c:pt>
                      <c:pt idx="1596">
                        <c:v>0.65125</c:v>
                      </c:pt>
                      <c:pt idx="1597">
                        <c:v>0.65130787037037041</c:v>
                      </c:pt>
                      <c:pt idx="1598">
                        <c:v>0.65135416666666668</c:v>
                      </c:pt>
                      <c:pt idx="1599">
                        <c:v>0.65141203703703698</c:v>
                      </c:pt>
                      <c:pt idx="1600">
                        <c:v>0.65148148148148144</c:v>
                      </c:pt>
                      <c:pt idx="1601">
                        <c:v>0.65153935185185186</c:v>
                      </c:pt>
                      <c:pt idx="1602">
                        <c:v>0.65158564814814812</c:v>
                      </c:pt>
                      <c:pt idx="1603">
                        <c:v>0.65165509259259258</c:v>
                      </c:pt>
                      <c:pt idx="1604">
                        <c:v>0.65171296296296299</c:v>
                      </c:pt>
                      <c:pt idx="1605">
                        <c:v>0.65175925925925926</c:v>
                      </c:pt>
                      <c:pt idx="1606">
                        <c:v>0.65181712962962968</c:v>
                      </c:pt>
                      <c:pt idx="1607">
                        <c:v>0.65188657407407413</c:v>
                      </c:pt>
                      <c:pt idx="1608">
                        <c:v>0.6519328703703704</c:v>
                      </c:pt>
                      <c:pt idx="1609">
                        <c:v>0.65200231481481474</c:v>
                      </c:pt>
                      <c:pt idx="1610">
                        <c:v>0.65204861111111112</c:v>
                      </c:pt>
                      <c:pt idx="1611">
                        <c:v>0.65211805555555558</c:v>
                      </c:pt>
                      <c:pt idx="1612">
                        <c:v>0.65217592592592599</c:v>
                      </c:pt>
                      <c:pt idx="1613">
                        <c:v>0.6522337962962963</c:v>
                      </c:pt>
                      <c:pt idx="1614">
                        <c:v>0.6522916666666666</c:v>
                      </c:pt>
                      <c:pt idx="1615">
                        <c:v>0.65234953703703702</c:v>
                      </c:pt>
                      <c:pt idx="1616">
                        <c:v>0.6523958333333334</c:v>
                      </c:pt>
                      <c:pt idx="1617">
                        <c:v>0.6524537037037037</c:v>
                      </c:pt>
                      <c:pt idx="1618">
                        <c:v>0.65252314814814816</c:v>
                      </c:pt>
                      <c:pt idx="1619">
                        <c:v>0.65258101851851846</c:v>
                      </c:pt>
                      <c:pt idx="1620">
                        <c:v>0.65263888888888888</c:v>
                      </c:pt>
                      <c:pt idx="1621">
                        <c:v>0.65268518518518526</c:v>
                      </c:pt>
                      <c:pt idx="1622">
                        <c:v>0.6527546296296296</c:v>
                      </c:pt>
                      <c:pt idx="1623">
                        <c:v>0.65281250000000002</c:v>
                      </c:pt>
                      <c:pt idx="1624">
                        <c:v>0.65287037037037032</c:v>
                      </c:pt>
                      <c:pt idx="1625">
                        <c:v>0.65292824074074074</c:v>
                      </c:pt>
                      <c:pt idx="1626">
                        <c:v>0.65297453703703701</c:v>
                      </c:pt>
                      <c:pt idx="1627">
                        <c:v>0.65304398148148146</c:v>
                      </c:pt>
                      <c:pt idx="1628">
                        <c:v>0.65310185185185188</c:v>
                      </c:pt>
                      <c:pt idx="1629">
                        <c:v>0.65315972222222218</c:v>
                      </c:pt>
                      <c:pt idx="1630">
                        <c:v>0.6532175925925926</c:v>
                      </c:pt>
                      <c:pt idx="1631">
                        <c:v>0.65327546296296302</c:v>
                      </c:pt>
                      <c:pt idx="1632">
                        <c:v>0.65332175925925928</c:v>
                      </c:pt>
                      <c:pt idx="1633">
                        <c:v>0.65339120370370374</c:v>
                      </c:pt>
                      <c:pt idx="1634">
                        <c:v>0.65344907407407404</c:v>
                      </c:pt>
                      <c:pt idx="1635">
                        <c:v>0.65350694444444446</c:v>
                      </c:pt>
                      <c:pt idx="1636">
                        <c:v>0.65356481481481488</c:v>
                      </c:pt>
                      <c:pt idx="1637">
                        <c:v>0.65361111111111114</c:v>
                      </c:pt>
                      <c:pt idx="1638">
                        <c:v>0.65366898148148145</c:v>
                      </c:pt>
                      <c:pt idx="1639">
                        <c:v>0.6537384259259259</c:v>
                      </c:pt>
                      <c:pt idx="1640">
                        <c:v>0.65379629629629632</c:v>
                      </c:pt>
                      <c:pt idx="1641">
                        <c:v>0.65385416666666674</c:v>
                      </c:pt>
                      <c:pt idx="1642">
                        <c:v>0.65391203703703704</c:v>
                      </c:pt>
                      <c:pt idx="1643">
                        <c:v>0.65396990740740735</c:v>
                      </c:pt>
                      <c:pt idx="1644">
                        <c:v>0.65402777777777776</c:v>
                      </c:pt>
                      <c:pt idx="1645">
                        <c:v>0.65408564814814818</c:v>
                      </c:pt>
                      <c:pt idx="1646">
                        <c:v>0.65413194444444445</c:v>
                      </c:pt>
                      <c:pt idx="1647">
                        <c:v>0.6542013888888889</c:v>
                      </c:pt>
                      <c:pt idx="1648">
                        <c:v>0.65425925925925921</c:v>
                      </c:pt>
                      <c:pt idx="1649">
                        <c:v>0.65430555555555558</c:v>
                      </c:pt>
                      <c:pt idx="1650">
                        <c:v>0.65436342592592589</c:v>
                      </c:pt>
                      <c:pt idx="1651">
                        <c:v>0.65443287037037035</c:v>
                      </c:pt>
                      <c:pt idx="1652">
                        <c:v>0.65449074074074076</c:v>
                      </c:pt>
                      <c:pt idx="1653">
                        <c:v>0.65453703703703703</c:v>
                      </c:pt>
                      <c:pt idx="1654">
                        <c:v>0.65460648148148148</c:v>
                      </c:pt>
                      <c:pt idx="1655">
                        <c:v>0.6546643518518519</c:v>
                      </c:pt>
                      <c:pt idx="1656">
                        <c:v>0.65472222222222221</c:v>
                      </c:pt>
                      <c:pt idx="1657">
                        <c:v>0.65476851851851847</c:v>
                      </c:pt>
                      <c:pt idx="1658">
                        <c:v>0.65483796296296293</c:v>
                      </c:pt>
                      <c:pt idx="1659">
                        <c:v>0.65489583333333334</c:v>
                      </c:pt>
                      <c:pt idx="1660">
                        <c:v>0.65495370370370376</c:v>
                      </c:pt>
                      <c:pt idx="1661">
                        <c:v>0.65501157407407407</c:v>
                      </c:pt>
                      <c:pt idx="1662">
                        <c:v>0.65505787037037033</c:v>
                      </c:pt>
                      <c:pt idx="1663">
                        <c:v>0.65512731481481479</c:v>
                      </c:pt>
                      <c:pt idx="1664">
                        <c:v>0.6551851851851852</c:v>
                      </c:pt>
                      <c:pt idx="1665">
                        <c:v>0.65523148148148147</c:v>
                      </c:pt>
                      <c:pt idx="1666">
                        <c:v>0.65530092592592593</c:v>
                      </c:pt>
                      <c:pt idx="1667">
                        <c:v>0.65534722222222219</c:v>
                      </c:pt>
                      <c:pt idx="1668">
                        <c:v>0.65541666666666665</c:v>
                      </c:pt>
                      <c:pt idx="1669">
                        <c:v>0.65547453703703706</c:v>
                      </c:pt>
                      <c:pt idx="1670">
                        <c:v>0.65553240740740748</c:v>
                      </c:pt>
                      <c:pt idx="1671">
                        <c:v>0.65557870370370364</c:v>
                      </c:pt>
                      <c:pt idx="1672">
                        <c:v>0.65564814814814809</c:v>
                      </c:pt>
                      <c:pt idx="1673">
                        <c:v>0.65569444444444447</c:v>
                      </c:pt>
                      <c:pt idx="1674">
                        <c:v>0.65576388888888892</c:v>
                      </c:pt>
                      <c:pt idx="1675">
                        <c:v>0.65581018518518519</c:v>
                      </c:pt>
                      <c:pt idx="1676">
                        <c:v>0.65587962962962965</c:v>
                      </c:pt>
                      <c:pt idx="1677">
                        <c:v>0.65593749999999995</c:v>
                      </c:pt>
                      <c:pt idx="1678">
                        <c:v>0.65599537037037037</c:v>
                      </c:pt>
                      <c:pt idx="1679">
                        <c:v>0.65605324074074078</c:v>
                      </c:pt>
                      <c:pt idx="1680">
                        <c:v>0.65611111111111109</c:v>
                      </c:pt>
                      <c:pt idx="1681">
                        <c:v>0.65616898148148151</c:v>
                      </c:pt>
                      <c:pt idx="1682">
                        <c:v>0.65622685185185181</c:v>
                      </c:pt>
                      <c:pt idx="1683">
                        <c:v>0.65628472222222223</c:v>
                      </c:pt>
                      <c:pt idx="1684">
                        <c:v>0.65634259259259264</c:v>
                      </c:pt>
                      <c:pt idx="1685">
                        <c:v>0.65638888888888891</c:v>
                      </c:pt>
                      <c:pt idx="1686">
                        <c:v>0.65645833333333337</c:v>
                      </c:pt>
                      <c:pt idx="1687">
                        <c:v>0.65651620370370367</c:v>
                      </c:pt>
                      <c:pt idx="1688">
                        <c:v>0.65657407407407409</c:v>
                      </c:pt>
                      <c:pt idx="1689">
                        <c:v>0.65662037037037035</c:v>
                      </c:pt>
                      <c:pt idx="1690">
                        <c:v>0.65668981481481481</c:v>
                      </c:pt>
                      <c:pt idx="1691">
                        <c:v>0.65674768518518511</c:v>
                      </c:pt>
                      <c:pt idx="1692">
                        <c:v>0.65680555555555553</c:v>
                      </c:pt>
                      <c:pt idx="1693">
                        <c:v>0.65686342592592595</c:v>
                      </c:pt>
                      <c:pt idx="1694">
                        <c:v>0.65692129629629636</c:v>
                      </c:pt>
                      <c:pt idx="1695">
                        <c:v>0.65697916666666667</c:v>
                      </c:pt>
                      <c:pt idx="1696">
                        <c:v>0.65703703703703698</c:v>
                      </c:pt>
                      <c:pt idx="1697">
                        <c:v>0.65709490740740739</c:v>
                      </c:pt>
                      <c:pt idx="1698">
                        <c:v>0.65715277777777781</c:v>
                      </c:pt>
                      <c:pt idx="1699">
                        <c:v>0.65721064814814811</c:v>
                      </c:pt>
                      <c:pt idx="1700">
                        <c:v>0.65726851851851853</c:v>
                      </c:pt>
                      <c:pt idx="1701">
                        <c:v>0.65732638888888884</c:v>
                      </c:pt>
                      <c:pt idx="1702">
                        <c:v>0.65738425925925925</c:v>
                      </c:pt>
                      <c:pt idx="1703">
                        <c:v>0.65744212962962967</c:v>
                      </c:pt>
                      <c:pt idx="1704">
                        <c:v>0.65749999999999997</c:v>
                      </c:pt>
                      <c:pt idx="1705">
                        <c:v>0.65755787037037039</c:v>
                      </c:pt>
                      <c:pt idx="1706">
                        <c:v>0.6576157407407407</c:v>
                      </c:pt>
                      <c:pt idx="1707">
                        <c:v>0.65767361111111111</c:v>
                      </c:pt>
                      <c:pt idx="1708">
                        <c:v>0.65773148148148153</c:v>
                      </c:pt>
                      <c:pt idx="1709">
                        <c:v>0.65778935185185183</c:v>
                      </c:pt>
                      <c:pt idx="1710">
                        <c:v>0.65784722222222225</c:v>
                      </c:pt>
                      <c:pt idx="1711">
                        <c:v>0.65789351851851852</c:v>
                      </c:pt>
                      <c:pt idx="1712">
                        <c:v>0.65796296296296297</c:v>
                      </c:pt>
                      <c:pt idx="1713">
                        <c:v>0.65802083333333339</c:v>
                      </c:pt>
                      <c:pt idx="1714">
                        <c:v>0.65807870370370369</c:v>
                      </c:pt>
                      <c:pt idx="1715">
                        <c:v>0.65813657407407411</c:v>
                      </c:pt>
                      <c:pt idx="1716">
                        <c:v>0.65819444444444442</c:v>
                      </c:pt>
                      <c:pt idx="1717">
                        <c:v>0.65825231481481483</c:v>
                      </c:pt>
                      <c:pt idx="1718">
                        <c:v>0.65831018518518525</c:v>
                      </c:pt>
                      <c:pt idx="1719">
                        <c:v>0.65836805555555555</c:v>
                      </c:pt>
                      <c:pt idx="1720">
                        <c:v>0.65842592592592586</c:v>
                      </c:pt>
                      <c:pt idx="1721">
                        <c:v>0.65847222222222224</c:v>
                      </c:pt>
                      <c:pt idx="1722">
                        <c:v>0.65854166666666669</c:v>
                      </c:pt>
                      <c:pt idx="1723">
                        <c:v>0.65858796296296296</c:v>
                      </c:pt>
                      <c:pt idx="1724">
                        <c:v>0.65865740740740741</c:v>
                      </c:pt>
                      <c:pt idx="1725">
                        <c:v>0.65871527777777772</c:v>
                      </c:pt>
                      <c:pt idx="1726">
                        <c:v>0.65877314814814814</c:v>
                      </c:pt>
                      <c:pt idx="1727">
                        <c:v>0.65883101851851855</c:v>
                      </c:pt>
                      <c:pt idx="1728">
                        <c:v>0.65888888888888886</c:v>
                      </c:pt>
                      <c:pt idx="1729">
                        <c:v>0.65894675925925927</c:v>
                      </c:pt>
                      <c:pt idx="1730">
                        <c:v>0.65900462962962958</c:v>
                      </c:pt>
                      <c:pt idx="1731">
                        <c:v>0.6590625</c:v>
                      </c:pt>
                      <c:pt idx="1732">
                        <c:v>0.65912037037037041</c:v>
                      </c:pt>
                      <c:pt idx="1733">
                        <c:v>0.65917824074074072</c:v>
                      </c:pt>
                      <c:pt idx="1734">
                        <c:v>0.65923611111111113</c:v>
                      </c:pt>
                      <c:pt idx="1735">
                        <c:v>0.65929398148148144</c:v>
                      </c:pt>
                      <c:pt idx="1736">
                        <c:v>0.65935185185185186</c:v>
                      </c:pt>
                      <c:pt idx="1737">
                        <c:v>0.65940972222222227</c:v>
                      </c:pt>
                      <c:pt idx="1738">
                        <c:v>0.65946759259259258</c:v>
                      </c:pt>
                      <c:pt idx="1739">
                        <c:v>0.65952546296296299</c:v>
                      </c:pt>
                      <c:pt idx="1740">
                        <c:v>0.6595833333333333</c:v>
                      </c:pt>
                      <c:pt idx="1741">
                        <c:v>0.65962962962962968</c:v>
                      </c:pt>
                      <c:pt idx="1742">
                        <c:v>0.65969907407407413</c:v>
                      </c:pt>
                      <c:pt idx="1743">
                        <c:v>0.65975694444444444</c:v>
                      </c:pt>
                      <c:pt idx="1744">
                        <c:v>0.65981481481481474</c:v>
                      </c:pt>
                      <c:pt idx="1745">
                        <c:v>0.65987268518518516</c:v>
                      </c:pt>
                      <c:pt idx="1746">
                        <c:v>0.65993055555555558</c:v>
                      </c:pt>
                      <c:pt idx="1747">
                        <c:v>0.65998842592592599</c:v>
                      </c:pt>
                      <c:pt idx="1748">
                        <c:v>0.6600462962962963</c:v>
                      </c:pt>
                      <c:pt idx="1749">
                        <c:v>0.66009259259259256</c:v>
                      </c:pt>
                      <c:pt idx="1750">
                        <c:v>0.66016203703703702</c:v>
                      </c:pt>
                      <c:pt idx="1751">
                        <c:v>0.66021990740740744</c:v>
                      </c:pt>
                      <c:pt idx="1752">
                        <c:v>0.66027777777777774</c:v>
                      </c:pt>
                      <c:pt idx="1753">
                        <c:v>0.66033564814814816</c:v>
                      </c:pt>
                      <c:pt idx="1754">
                        <c:v>0.66039351851851846</c:v>
                      </c:pt>
                      <c:pt idx="1755">
                        <c:v>0.66045138888888888</c:v>
                      </c:pt>
                      <c:pt idx="1756">
                        <c:v>0.6605092592592593</c:v>
                      </c:pt>
                      <c:pt idx="1757">
                        <c:v>0.6605671296296296</c:v>
                      </c:pt>
                      <c:pt idx="1758">
                        <c:v>0.66062500000000002</c:v>
                      </c:pt>
                      <c:pt idx="1759">
                        <c:v>0.66068287037037032</c:v>
                      </c:pt>
                      <c:pt idx="1760">
                        <c:v>0.66074074074074074</c:v>
                      </c:pt>
                      <c:pt idx="1761">
                        <c:v>0.66079861111111116</c:v>
                      </c:pt>
                      <c:pt idx="1762">
                        <c:v>0.66085648148148146</c:v>
                      </c:pt>
                      <c:pt idx="1763">
                        <c:v>0.66091435185185188</c:v>
                      </c:pt>
                      <c:pt idx="1764">
                        <c:v>0.66097222222222218</c:v>
                      </c:pt>
                      <c:pt idx="1765">
                        <c:v>0.66101851851851856</c:v>
                      </c:pt>
                      <c:pt idx="1766">
                        <c:v>0.66108796296296302</c:v>
                      </c:pt>
                      <c:pt idx="1767">
                        <c:v>0.66113425925925928</c:v>
                      </c:pt>
                      <c:pt idx="1768">
                        <c:v>0.66120370370370374</c:v>
                      </c:pt>
                      <c:pt idx="1769">
                        <c:v>0.66126157407407404</c:v>
                      </c:pt>
                      <c:pt idx="1770">
                        <c:v>0.66131944444444446</c:v>
                      </c:pt>
                      <c:pt idx="1771">
                        <c:v>0.66137731481481488</c:v>
                      </c:pt>
                      <c:pt idx="1772">
                        <c:v>0.66143518518518518</c:v>
                      </c:pt>
                      <c:pt idx="1773">
                        <c:v>0.66149305555555549</c:v>
                      </c:pt>
                      <c:pt idx="1774">
                        <c:v>0.6615509259259259</c:v>
                      </c:pt>
                      <c:pt idx="1775">
                        <c:v>0.66160879629629632</c:v>
                      </c:pt>
                      <c:pt idx="1776">
                        <c:v>0.66166666666666674</c:v>
                      </c:pt>
                      <c:pt idx="1777">
                        <c:v>0.66171296296296289</c:v>
                      </c:pt>
                      <c:pt idx="1778">
                        <c:v>0.66178240740740735</c:v>
                      </c:pt>
                      <c:pt idx="1779">
                        <c:v>0.66184027777777776</c:v>
                      </c:pt>
                      <c:pt idx="1780">
                        <c:v>0.66189814814814818</c:v>
                      </c:pt>
                      <c:pt idx="1781">
                        <c:v>0.66195601851851849</c:v>
                      </c:pt>
                      <c:pt idx="1782">
                        <c:v>0.6620138888888889</c:v>
                      </c:pt>
                      <c:pt idx="1783">
                        <c:v>0.66207175925925921</c:v>
                      </c:pt>
                      <c:pt idx="1784">
                        <c:v>0.66212962962962962</c:v>
                      </c:pt>
                      <c:pt idx="1785">
                        <c:v>0.66218750000000004</c:v>
                      </c:pt>
                      <c:pt idx="1786">
                        <c:v>0.66224537037037035</c:v>
                      </c:pt>
                      <c:pt idx="1787">
                        <c:v>0.66230324074074076</c:v>
                      </c:pt>
                      <c:pt idx="1788">
                        <c:v>0.66236111111111107</c:v>
                      </c:pt>
                      <c:pt idx="1789">
                        <c:v>0.66241898148148148</c:v>
                      </c:pt>
                      <c:pt idx="1790">
                        <c:v>0.6624768518518519</c:v>
                      </c:pt>
                      <c:pt idx="1791">
                        <c:v>0.66252314814814817</c:v>
                      </c:pt>
                      <c:pt idx="1792">
                        <c:v>0.66259259259259262</c:v>
                      </c:pt>
                      <c:pt idx="1793">
                        <c:v>0.66265046296296293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'Set37.4-70%'!$E:$E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40.5</c:v>
                      </c:pt>
                      <c:pt idx="1">
                        <c:v>41.6</c:v>
                      </c:pt>
                      <c:pt idx="2">
                        <c:v>42.2</c:v>
                      </c:pt>
                      <c:pt idx="3">
                        <c:v>44.2</c:v>
                      </c:pt>
                      <c:pt idx="4">
                        <c:v>46.7</c:v>
                      </c:pt>
                      <c:pt idx="5">
                        <c:v>49.2</c:v>
                      </c:pt>
                      <c:pt idx="6">
                        <c:v>53</c:v>
                      </c:pt>
                      <c:pt idx="7">
                        <c:v>55.7</c:v>
                      </c:pt>
                      <c:pt idx="8">
                        <c:v>58.6</c:v>
                      </c:pt>
                      <c:pt idx="9">
                        <c:v>61.8</c:v>
                      </c:pt>
                      <c:pt idx="10">
                        <c:v>64.7</c:v>
                      </c:pt>
                      <c:pt idx="11">
                        <c:v>67.7</c:v>
                      </c:pt>
                      <c:pt idx="12">
                        <c:v>70.5</c:v>
                      </c:pt>
                      <c:pt idx="13">
                        <c:v>73.099999999999994</c:v>
                      </c:pt>
                      <c:pt idx="14">
                        <c:v>75</c:v>
                      </c:pt>
                      <c:pt idx="15">
                        <c:v>76.3</c:v>
                      </c:pt>
                      <c:pt idx="16">
                        <c:v>76.5</c:v>
                      </c:pt>
                      <c:pt idx="17">
                        <c:v>76.7</c:v>
                      </c:pt>
                      <c:pt idx="18">
                        <c:v>76.900000000000006</c:v>
                      </c:pt>
                      <c:pt idx="19">
                        <c:v>76.900000000000006</c:v>
                      </c:pt>
                      <c:pt idx="20">
                        <c:v>76.7</c:v>
                      </c:pt>
                      <c:pt idx="21">
                        <c:v>76.7</c:v>
                      </c:pt>
                      <c:pt idx="22">
                        <c:v>76.599999999999994</c:v>
                      </c:pt>
                      <c:pt idx="23">
                        <c:v>76.5</c:v>
                      </c:pt>
                      <c:pt idx="24">
                        <c:v>76.400000000000006</c:v>
                      </c:pt>
                      <c:pt idx="25">
                        <c:v>76.2</c:v>
                      </c:pt>
                      <c:pt idx="26">
                        <c:v>75.900000000000006</c:v>
                      </c:pt>
                      <c:pt idx="27">
                        <c:v>75.7</c:v>
                      </c:pt>
                      <c:pt idx="28">
                        <c:v>75.599999999999994</c:v>
                      </c:pt>
                      <c:pt idx="29">
                        <c:v>75.5</c:v>
                      </c:pt>
                      <c:pt idx="30">
                        <c:v>75.5</c:v>
                      </c:pt>
                      <c:pt idx="31">
                        <c:v>75.2</c:v>
                      </c:pt>
                      <c:pt idx="32">
                        <c:v>75.099999999999994</c:v>
                      </c:pt>
                      <c:pt idx="33">
                        <c:v>75.099999999999994</c:v>
                      </c:pt>
                      <c:pt idx="34">
                        <c:v>75</c:v>
                      </c:pt>
                      <c:pt idx="35">
                        <c:v>74.8</c:v>
                      </c:pt>
                      <c:pt idx="36">
                        <c:v>74.400000000000006</c:v>
                      </c:pt>
                      <c:pt idx="37">
                        <c:v>74</c:v>
                      </c:pt>
                      <c:pt idx="38">
                        <c:v>74</c:v>
                      </c:pt>
                      <c:pt idx="39">
                        <c:v>74</c:v>
                      </c:pt>
                      <c:pt idx="40">
                        <c:v>73.8</c:v>
                      </c:pt>
                      <c:pt idx="41">
                        <c:v>73.7</c:v>
                      </c:pt>
                      <c:pt idx="42">
                        <c:v>73.7</c:v>
                      </c:pt>
                      <c:pt idx="43">
                        <c:v>73.400000000000006</c:v>
                      </c:pt>
                      <c:pt idx="44">
                        <c:v>73.099999999999994</c:v>
                      </c:pt>
                      <c:pt idx="45">
                        <c:v>71.5</c:v>
                      </c:pt>
                      <c:pt idx="46">
                        <c:v>65.8</c:v>
                      </c:pt>
                      <c:pt idx="47">
                        <c:v>57.9</c:v>
                      </c:pt>
                      <c:pt idx="48">
                        <c:v>52.7</c:v>
                      </c:pt>
                      <c:pt idx="49">
                        <c:v>48.5</c:v>
                      </c:pt>
                      <c:pt idx="50">
                        <c:v>46.9</c:v>
                      </c:pt>
                      <c:pt idx="51">
                        <c:v>45.9</c:v>
                      </c:pt>
                      <c:pt idx="52">
                        <c:v>45.7</c:v>
                      </c:pt>
                      <c:pt idx="53">
                        <c:v>45.5</c:v>
                      </c:pt>
                      <c:pt idx="54">
                        <c:v>44.7</c:v>
                      </c:pt>
                      <c:pt idx="55">
                        <c:v>44</c:v>
                      </c:pt>
                      <c:pt idx="56">
                        <c:v>43.7</c:v>
                      </c:pt>
                      <c:pt idx="57">
                        <c:v>44</c:v>
                      </c:pt>
                      <c:pt idx="58">
                        <c:v>44.1</c:v>
                      </c:pt>
                      <c:pt idx="59">
                        <c:v>44.1</c:v>
                      </c:pt>
                      <c:pt idx="60">
                        <c:v>43.9</c:v>
                      </c:pt>
                      <c:pt idx="61">
                        <c:v>43.9</c:v>
                      </c:pt>
                      <c:pt idx="62">
                        <c:v>44.2</c:v>
                      </c:pt>
                      <c:pt idx="63">
                        <c:v>44.1</c:v>
                      </c:pt>
                      <c:pt idx="64">
                        <c:v>43.8</c:v>
                      </c:pt>
                      <c:pt idx="65">
                        <c:v>43.6</c:v>
                      </c:pt>
                      <c:pt idx="66">
                        <c:v>43.7</c:v>
                      </c:pt>
                      <c:pt idx="67">
                        <c:v>44</c:v>
                      </c:pt>
                      <c:pt idx="68">
                        <c:v>44</c:v>
                      </c:pt>
                      <c:pt idx="69">
                        <c:v>43.9</c:v>
                      </c:pt>
                      <c:pt idx="70">
                        <c:v>44</c:v>
                      </c:pt>
                      <c:pt idx="71">
                        <c:v>43.9</c:v>
                      </c:pt>
                      <c:pt idx="72">
                        <c:v>43.9</c:v>
                      </c:pt>
                      <c:pt idx="73">
                        <c:v>44</c:v>
                      </c:pt>
                      <c:pt idx="74">
                        <c:v>44</c:v>
                      </c:pt>
                      <c:pt idx="75">
                        <c:v>44.3</c:v>
                      </c:pt>
                      <c:pt idx="76">
                        <c:v>44.4</c:v>
                      </c:pt>
                      <c:pt idx="77">
                        <c:v>44.4</c:v>
                      </c:pt>
                      <c:pt idx="78">
                        <c:v>44.5</c:v>
                      </c:pt>
                      <c:pt idx="79">
                        <c:v>44.4</c:v>
                      </c:pt>
                      <c:pt idx="80">
                        <c:v>44.5</c:v>
                      </c:pt>
                      <c:pt idx="81">
                        <c:v>44.7</c:v>
                      </c:pt>
                      <c:pt idx="82">
                        <c:v>44.6</c:v>
                      </c:pt>
                      <c:pt idx="83">
                        <c:v>44.7</c:v>
                      </c:pt>
                      <c:pt idx="84">
                        <c:v>45</c:v>
                      </c:pt>
                      <c:pt idx="85">
                        <c:v>45.3</c:v>
                      </c:pt>
                      <c:pt idx="86">
                        <c:v>45.3</c:v>
                      </c:pt>
                      <c:pt idx="87">
                        <c:v>45.3</c:v>
                      </c:pt>
                      <c:pt idx="88">
                        <c:v>45.4</c:v>
                      </c:pt>
                      <c:pt idx="89">
                        <c:v>45.7</c:v>
                      </c:pt>
                      <c:pt idx="90">
                        <c:v>46.4</c:v>
                      </c:pt>
                      <c:pt idx="91">
                        <c:v>46.2</c:v>
                      </c:pt>
                      <c:pt idx="92">
                        <c:v>45.9</c:v>
                      </c:pt>
                      <c:pt idx="93">
                        <c:v>45.7</c:v>
                      </c:pt>
                      <c:pt idx="94">
                        <c:v>45.9</c:v>
                      </c:pt>
                      <c:pt idx="95">
                        <c:v>46.1</c:v>
                      </c:pt>
                      <c:pt idx="96">
                        <c:v>46.1</c:v>
                      </c:pt>
                      <c:pt idx="97">
                        <c:v>46.2</c:v>
                      </c:pt>
                      <c:pt idx="98">
                        <c:v>46.1</c:v>
                      </c:pt>
                      <c:pt idx="99">
                        <c:v>46.4</c:v>
                      </c:pt>
                      <c:pt idx="100">
                        <c:v>46.8</c:v>
                      </c:pt>
                      <c:pt idx="101">
                        <c:v>47.2</c:v>
                      </c:pt>
                      <c:pt idx="102">
                        <c:v>47.6</c:v>
                      </c:pt>
                      <c:pt idx="103">
                        <c:v>47.4</c:v>
                      </c:pt>
                      <c:pt idx="104">
                        <c:v>47</c:v>
                      </c:pt>
                      <c:pt idx="105">
                        <c:v>47.1</c:v>
                      </c:pt>
                      <c:pt idx="106">
                        <c:v>47.3</c:v>
                      </c:pt>
                      <c:pt idx="107">
                        <c:v>47.4</c:v>
                      </c:pt>
                      <c:pt idx="108">
                        <c:v>47.5</c:v>
                      </c:pt>
                      <c:pt idx="109">
                        <c:v>47.8</c:v>
                      </c:pt>
                      <c:pt idx="110">
                        <c:v>47.9</c:v>
                      </c:pt>
                      <c:pt idx="111">
                        <c:v>47.7</c:v>
                      </c:pt>
                      <c:pt idx="112">
                        <c:v>47.7</c:v>
                      </c:pt>
                      <c:pt idx="113">
                        <c:v>47.8</c:v>
                      </c:pt>
                      <c:pt idx="114">
                        <c:v>48.1</c:v>
                      </c:pt>
                      <c:pt idx="115">
                        <c:v>48.2</c:v>
                      </c:pt>
                      <c:pt idx="116">
                        <c:v>48.1</c:v>
                      </c:pt>
                      <c:pt idx="117">
                        <c:v>48.3</c:v>
                      </c:pt>
                      <c:pt idx="118">
                        <c:v>48.6</c:v>
                      </c:pt>
                      <c:pt idx="119">
                        <c:v>48.4</c:v>
                      </c:pt>
                      <c:pt idx="120">
                        <c:v>48.7</c:v>
                      </c:pt>
                      <c:pt idx="121">
                        <c:v>48.6</c:v>
                      </c:pt>
                      <c:pt idx="122">
                        <c:v>48.8</c:v>
                      </c:pt>
                      <c:pt idx="123">
                        <c:v>49.2</c:v>
                      </c:pt>
                      <c:pt idx="124">
                        <c:v>49.3</c:v>
                      </c:pt>
                      <c:pt idx="125">
                        <c:v>49.5</c:v>
                      </c:pt>
                      <c:pt idx="126">
                        <c:v>49.1</c:v>
                      </c:pt>
                      <c:pt idx="127">
                        <c:v>49.4</c:v>
                      </c:pt>
                      <c:pt idx="128">
                        <c:v>49.7</c:v>
                      </c:pt>
                      <c:pt idx="129">
                        <c:v>49.6</c:v>
                      </c:pt>
                      <c:pt idx="130">
                        <c:v>49.6</c:v>
                      </c:pt>
                      <c:pt idx="131">
                        <c:v>49.8</c:v>
                      </c:pt>
                      <c:pt idx="132">
                        <c:v>49.9</c:v>
                      </c:pt>
                      <c:pt idx="133">
                        <c:v>49.8</c:v>
                      </c:pt>
                      <c:pt idx="134">
                        <c:v>49.8</c:v>
                      </c:pt>
                      <c:pt idx="135">
                        <c:v>50.3</c:v>
                      </c:pt>
                      <c:pt idx="136">
                        <c:v>52.2</c:v>
                      </c:pt>
                      <c:pt idx="137">
                        <c:v>54.7</c:v>
                      </c:pt>
                      <c:pt idx="138">
                        <c:v>57.7</c:v>
                      </c:pt>
                      <c:pt idx="139">
                        <c:v>60.9</c:v>
                      </c:pt>
                      <c:pt idx="140">
                        <c:v>64.5</c:v>
                      </c:pt>
                      <c:pt idx="141">
                        <c:v>68.400000000000006</c:v>
                      </c:pt>
                      <c:pt idx="142">
                        <c:v>71.400000000000006</c:v>
                      </c:pt>
                      <c:pt idx="143">
                        <c:v>74.099999999999994</c:v>
                      </c:pt>
                      <c:pt idx="144">
                        <c:v>76.099999999999994</c:v>
                      </c:pt>
                      <c:pt idx="145">
                        <c:v>77.400000000000006</c:v>
                      </c:pt>
                      <c:pt idx="146">
                        <c:v>77.8</c:v>
                      </c:pt>
                      <c:pt idx="147">
                        <c:v>77.8</c:v>
                      </c:pt>
                      <c:pt idx="148">
                        <c:v>77.8</c:v>
                      </c:pt>
                      <c:pt idx="149">
                        <c:v>78</c:v>
                      </c:pt>
                      <c:pt idx="150">
                        <c:v>77.900000000000006</c:v>
                      </c:pt>
                      <c:pt idx="151">
                        <c:v>78</c:v>
                      </c:pt>
                      <c:pt idx="152">
                        <c:v>78.099999999999994</c:v>
                      </c:pt>
                      <c:pt idx="153">
                        <c:v>78</c:v>
                      </c:pt>
                      <c:pt idx="154">
                        <c:v>77.900000000000006</c:v>
                      </c:pt>
                      <c:pt idx="155">
                        <c:v>77.5</c:v>
                      </c:pt>
                      <c:pt idx="156">
                        <c:v>77.2</c:v>
                      </c:pt>
                      <c:pt idx="157">
                        <c:v>77</c:v>
                      </c:pt>
                      <c:pt idx="158">
                        <c:v>77</c:v>
                      </c:pt>
                      <c:pt idx="159">
                        <c:v>76.599999999999994</c:v>
                      </c:pt>
                      <c:pt idx="160">
                        <c:v>76.2</c:v>
                      </c:pt>
                      <c:pt idx="161">
                        <c:v>76.3</c:v>
                      </c:pt>
                      <c:pt idx="162">
                        <c:v>76.099999999999994</c:v>
                      </c:pt>
                      <c:pt idx="163">
                        <c:v>75.900000000000006</c:v>
                      </c:pt>
                      <c:pt idx="164">
                        <c:v>75.900000000000006</c:v>
                      </c:pt>
                      <c:pt idx="165">
                        <c:v>75.7</c:v>
                      </c:pt>
                      <c:pt idx="166">
                        <c:v>75.5</c:v>
                      </c:pt>
                      <c:pt idx="167">
                        <c:v>75.2</c:v>
                      </c:pt>
                      <c:pt idx="168">
                        <c:v>74.900000000000006</c:v>
                      </c:pt>
                      <c:pt idx="169">
                        <c:v>74.7</c:v>
                      </c:pt>
                      <c:pt idx="170">
                        <c:v>74.5</c:v>
                      </c:pt>
                      <c:pt idx="171">
                        <c:v>74.2</c:v>
                      </c:pt>
                      <c:pt idx="172">
                        <c:v>73.900000000000006</c:v>
                      </c:pt>
                      <c:pt idx="173">
                        <c:v>73.5</c:v>
                      </c:pt>
                      <c:pt idx="174">
                        <c:v>73.3</c:v>
                      </c:pt>
                      <c:pt idx="175">
                        <c:v>73.400000000000006</c:v>
                      </c:pt>
                      <c:pt idx="176">
                        <c:v>73.099999999999994</c:v>
                      </c:pt>
                      <c:pt idx="177">
                        <c:v>73</c:v>
                      </c:pt>
                      <c:pt idx="178">
                        <c:v>73</c:v>
                      </c:pt>
                      <c:pt idx="179">
                        <c:v>72.5</c:v>
                      </c:pt>
                      <c:pt idx="180">
                        <c:v>72</c:v>
                      </c:pt>
                      <c:pt idx="181">
                        <c:v>71.900000000000006</c:v>
                      </c:pt>
                      <c:pt idx="182">
                        <c:v>71.8</c:v>
                      </c:pt>
                      <c:pt idx="183">
                        <c:v>71.5</c:v>
                      </c:pt>
                      <c:pt idx="184">
                        <c:v>71.400000000000006</c:v>
                      </c:pt>
                      <c:pt idx="185">
                        <c:v>71.099999999999994</c:v>
                      </c:pt>
                      <c:pt idx="186">
                        <c:v>71.2</c:v>
                      </c:pt>
                      <c:pt idx="187">
                        <c:v>71</c:v>
                      </c:pt>
                      <c:pt idx="188">
                        <c:v>70.5</c:v>
                      </c:pt>
                      <c:pt idx="189">
                        <c:v>70.400000000000006</c:v>
                      </c:pt>
                      <c:pt idx="190">
                        <c:v>70.5</c:v>
                      </c:pt>
                      <c:pt idx="191">
                        <c:v>70.099999999999994</c:v>
                      </c:pt>
                      <c:pt idx="192">
                        <c:v>69.599999999999994</c:v>
                      </c:pt>
                      <c:pt idx="193">
                        <c:v>69.599999999999994</c:v>
                      </c:pt>
                      <c:pt idx="194">
                        <c:v>69.8</c:v>
                      </c:pt>
                      <c:pt idx="195">
                        <c:v>69.3</c:v>
                      </c:pt>
                      <c:pt idx="196">
                        <c:v>69.099999999999994</c:v>
                      </c:pt>
                      <c:pt idx="197">
                        <c:v>68.8</c:v>
                      </c:pt>
                      <c:pt idx="198">
                        <c:v>68.8</c:v>
                      </c:pt>
                      <c:pt idx="199">
                        <c:v>68.7</c:v>
                      </c:pt>
                      <c:pt idx="200">
                        <c:v>68.2</c:v>
                      </c:pt>
                      <c:pt idx="201">
                        <c:v>67.7</c:v>
                      </c:pt>
                      <c:pt idx="202">
                        <c:v>67.8</c:v>
                      </c:pt>
                      <c:pt idx="203">
                        <c:v>67.8</c:v>
                      </c:pt>
                      <c:pt idx="204">
                        <c:v>68.400000000000006</c:v>
                      </c:pt>
                      <c:pt idx="205">
                        <c:v>68.8</c:v>
                      </c:pt>
                      <c:pt idx="206">
                        <c:v>69</c:v>
                      </c:pt>
                      <c:pt idx="207">
                        <c:v>68.599999999999994</c:v>
                      </c:pt>
                      <c:pt idx="208">
                        <c:v>68.3</c:v>
                      </c:pt>
                      <c:pt idx="209">
                        <c:v>68.400000000000006</c:v>
                      </c:pt>
                      <c:pt idx="210">
                        <c:v>68.099999999999994</c:v>
                      </c:pt>
                      <c:pt idx="211">
                        <c:v>68.400000000000006</c:v>
                      </c:pt>
                      <c:pt idx="212">
                        <c:v>68.900000000000006</c:v>
                      </c:pt>
                      <c:pt idx="213">
                        <c:v>69.099999999999994</c:v>
                      </c:pt>
                      <c:pt idx="214">
                        <c:v>68.7</c:v>
                      </c:pt>
                      <c:pt idx="215">
                        <c:v>68.599999999999994</c:v>
                      </c:pt>
                      <c:pt idx="216">
                        <c:v>68.5</c:v>
                      </c:pt>
                      <c:pt idx="217">
                        <c:v>68.099999999999994</c:v>
                      </c:pt>
                      <c:pt idx="218">
                        <c:v>68</c:v>
                      </c:pt>
                      <c:pt idx="219">
                        <c:v>68</c:v>
                      </c:pt>
                      <c:pt idx="220">
                        <c:v>68.900000000000006</c:v>
                      </c:pt>
                      <c:pt idx="221">
                        <c:v>69.599999999999994</c:v>
                      </c:pt>
                      <c:pt idx="222">
                        <c:v>69.599999999999994</c:v>
                      </c:pt>
                      <c:pt idx="223">
                        <c:v>69.7</c:v>
                      </c:pt>
                      <c:pt idx="224">
                        <c:v>69.7</c:v>
                      </c:pt>
                      <c:pt idx="225">
                        <c:v>69.599999999999994</c:v>
                      </c:pt>
                      <c:pt idx="226">
                        <c:v>69.5</c:v>
                      </c:pt>
                      <c:pt idx="227">
                        <c:v>69.3</c:v>
                      </c:pt>
                      <c:pt idx="228">
                        <c:v>69.900000000000006</c:v>
                      </c:pt>
                      <c:pt idx="229">
                        <c:v>70.2</c:v>
                      </c:pt>
                      <c:pt idx="230">
                        <c:v>70</c:v>
                      </c:pt>
                      <c:pt idx="231">
                        <c:v>70</c:v>
                      </c:pt>
                      <c:pt idx="232">
                        <c:v>69.900000000000006</c:v>
                      </c:pt>
                      <c:pt idx="233">
                        <c:v>69.5</c:v>
                      </c:pt>
                      <c:pt idx="234">
                        <c:v>69.099999999999994</c:v>
                      </c:pt>
                      <c:pt idx="235">
                        <c:v>69.400000000000006</c:v>
                      </c:pt>
                      <c:pt idx="236">
                        <c:v>69.900000000000006</c:v>
                      </c:pt>
                      <c:pt idx="237">
                        <c:v>70.099999999999994</c:v>
                      </c:pt>
                      <c:pt idx="238">
                        <c:v>70.099999999999994</c:v>
                      </c:pt>
                      <c:pt idx="239">
                        <c:v>70.2</c:v>
                      </c:pt>
                      <c:pt idx="240">
                        <c:v>70</c:v>
                      </c:pt>
                      <c:pt idx="241">
                        <c:v>69.8</c:v>
                      </c:pt>
                      <c:pt idx="242">
                        <c:v>69.5</c:v>
                      </c:pt>
                      <c:pt idx="243">
                        <c:v>69.2</c:v>
                      </c:pt>
                      <c:pt idx="244">
                        <c:v>69.2</c:v>
                      </c:pt>
                      <c:pt idx="245">
                        <c:v>69.599999999999994</c:v>
                      </c:pt>
                      <c:pt idx="246">
                        <c:v>69.900000000000006</c:v>
                      </c:pt>
                      <c:pt idx="247">
                        <c:v>70</c:v>
                      </c:pt>
                      <c:pt idx="248">
                        <c:v>69.900000000000006</c:v>
                      </c:pt>
                      <c:pt idx="249">
                        <c:v>69.599999999999994</c:v>
                      </c:pt>
                      <c:pt idx="250">
                        <c:v>69.5</c:v>
                      </c:pt>
                      <c:pt idx="251">
                        <c:v>69.599999999999994</c:v>
                      </c:pt>
                      <c:pt idx="252">
                        <c:v>70.099999999999994</c:v>
                      </c:pt>
                      <c:pt idx="253">
                        <c:v>70.3</c:v>
                      </c:pt>
                      <c:pt idx="254">
                        <c:v>70.099999999999994</c:v>
                      </c:pt>
                      <c:pt idx="255">
                        <c:v>69.900000000000006</c:v>
                      </c:pt>
                      <c:pt idx="256">
                        <c:v>69.900000000000006</c:v>
                      </c:pt>
                      <c:pt idx="257">
                        <c:v>69.8</c:v>
                      </c:pt>
                      <c:pt idx="258">
                        <c:v>70</c:v>
                      </c:pt>
                      <c:pt idx="259">
                        <c:v>69.8</c:v>
                      </c:pt>
                      <c:pt idx="260">
                        <c:v>69.5</c:v>
                      </c:pt>
                      <c:pt idx="261">
                        <c:v>69.3</c:v>
                      </c:pt>
                      <c:pt idx="262">
                        <c:v>69.400000000000006</c:v>
                      </c:pt>
                      <c:pt idx="263">
                        <c:v>69.900000000000006</c:v>
                      </c:pt>
                      <c:pt idx="264">
                        <c:v>70.099999999999994</c:v>
                      </c:pt>
                      <c:pt idx="265">
                        <c:v>69.900000000000006</c:v>
                      </c:pt>
                      <c:pt idx="266">
                        <c:v>69.8</c:v>
                      </c:pt>
                      <c:pt idx="267">
                        <c:v>69.8</c:v>
                      </c:pt>
                      <c:pt idx="268">
                        <c:v>69.400000000000006</c:v>
                      </c:pt>
                      <c:pt idx="269">
                        <c:v>69.099999999999994</c:v>
                      </c:pt>
                      <c:pt idx="270">
                        <c:v>69.5</c:v>
                      </c:pt>
                      <c:pt idx="271">
                        <c:v>70.099999999999994</c:v>
                      </c:pt>
                      <c:pt idx="272">
                        <c:v>70.400000000000006</c:v>
                      </c:pt>
                      <c:pt idx="273">
                        <c:v>70</c:v>
                      </c:pt>
                      <c:pt idx="274">
                        <c:v>69.900000000000006</c:v>
                      </c:pt>
                      <c:pt idx="275">
                        <c:v>69.900000000000006</c:v>
                      </c:pt>
                      <c:pt idx="276">
                        <c:v>70</c:v>
                      </c:pt>
                      <c:pt idx="277">
                        <c:v>69.7</c:v>
                      </c:pt>
                      <c:pt idx="278">
                        <c:v>69.3</c:v>
                      </c:pt>
                      <c:pt idx="279">
                        <c:v>69.2</c:v>
                      </c:pt>
                      <c:pt idx="280">
                        <c:v>69.8</c:v>
                      </c:pt>
                      <c:pt idx="281">
                        <c:v>70.5</c:v>
                      </c:pt>
                      <c:pt idx="282">
                        <c:v>70.5</c:v>
                      </c:pt>
                      <c:pt idx="283">
                        <c:v>70.3</c:v>
                      </c:pt>
                      <c:pt idx="284">
                        <c:v>70.400000000000006</c:v>
                      </c:pt>
                      <c:pt idx="285">
                        <c:v>70.400000000000006</c:v>
                      </c:pt>
                      <c:pt idx="286">
                        <c:v>70.2</c:v>
                      </c:pt>
                      <c:pt idx="287">
                        <c:v>69.8</c:v>
                      </c:pt>
                      <c:pt idx="288">
                        <c:v>69.7</c:v>
                      </c:pt>
                      <c:pt idx="289">
                        <c:v>69.900000000000006</c:v>
                      </c:pt>
                      <c:pt idx="290">
                        <c:v>70.099999999999994</c:v>
                      </c:pt>
                      <c:pt idx="291">
                        <c:v>71.5</c:v>
                      </c:pt>
                      <c:pt idx="292">
                        <c:v>73.2</c:v>
                      </c:pt>
                      <c:pt idx="293">
                        <c:v>74.3</c:v>
                      </c:pt>
                      <c:pt idx="294">
                        <c:v>74.8</c:v>
                      </c:pt>
                      <c:pt idx="295">
                        <c:v>74.599999999999994</c:v>
                      </c:pt>
                      <c:pt idx="296">
                        <c:v>74</c:v>
                      </c:pt>
                      <c:pt idx="297">
                        <c:v>74.099999999999994</c:v>
                      </c:pt>
                      <c:pt idx="298">
                        <c:v>74.099999999999994</c:v>
                      </c:pt>
                      <c:pt idx="299">
                        <c:v>73.7</c:v>
                      </c:pt>
                      <c:pt idx="300">
                        <c:v>73.5</c:v>
                      </c:pt>
                      <c:pt idx="301">
                        <c:v>73.3</c:v>
                      </c:pt>
                      <c:pt idx="302">
                        <c:v>73</c:v>
                      </c:pt>
                      <c:pt idx="303">
                        <c:v>72.900000000000006</c:v>
                      </c:pt>
                      <c:pt idx="304">
                        <c:v>72.8</c:v>
                      </c:pt>
                      <c:pt idx="305">
                        <c:v>72.5</c:v>
                      </c:pt>
                      <c:pt idx="306">
                        <c:v>72.599999999999994</c:v>
                      </c:pt>
                      <c:pt idx="307">
                        <c:v>72.599999999999994</c:v>
                      </c:pt>
                      <c:pt idx="308">
                        <c:v>72.599999999999994</c:v>
                      </c:pt>
                      <c:pt idx="309">
                        <c:v>72.3</c:v>
                      </c:pt>
                      <c:pt idx="310">
                        <c:v>71.8</c:v>
                      </c:pt>
                      <c:pt idx="311">
                        <c:v>71.7</c:v>
                      </c:pt>
                      <c:pt idx="312">
                        <c:v>71.5</c:v>
                      </c:pt>
                      <c:pt idx="313">
                        <c:v>71.400000000000006</c:v>
                      </c:pt>
                      <c:pt idx="314">
                        <c:v>71.3</c:v>
                      </c:pt>
                      <c:pt idx="315">
                        <c:v>71.099999999999994</c:v>
                      </c:pt>
                      <c:pt idx="316">
                        <c:v>71.2</c:v>
                      </c:pt>
                      <c:pt idx="317">
                        <c:v>71.2</c:v>
                      </c:pt>
                      <c:pt idx="318">
                        <c:v>70.900000000000006</c:v>
                      </c:pt>
                      <c:pt idx="319">
                        <c:v>70.8</c:v>
                      </c:pt>
                      <c:pt idx="320">
                        <c:v>70.599999999999994</c:v>
                      </c:pt>
                      <c:pt idx="321">
                        <c:v>70.3</c:v>
                      </c:pt>
                      <c:pt idx="322">
                        <c:v>70.2</c:v>
                      </c:pt>
                      <c:pt idx="323">
                        <c:v>70.2</c:v>
                      </c:pt>
                      <c:pt idx="324">
                        <c:v>69.900000000000006</c:v>
                      </c:pt>
                      <c:pt idx="325">
                        <c:v>69.7</c:v>
                      </c:pt>
                      <c:pt idx="326">
                        <c:v>69.7</c:v>
                      </c:pt>
                      <c:pt idx="327">
                        <c:v>69.599999999999994</c:v>
                      </c:pt>
                      <c:pt idx="328">
                        <c:v>69.599999999999994</c:v>
                      </c:pt>
                      <c:pt idx="329">
                        <c:v>69.599999999999994</c:v>
                      </c:pt>
                      <c:pt idx="330">
                        <c:v>69.2</c:v>
                      </c:pt>
                      <c:pt idx="331">
                        <c:v>68.900000000000006</c:v>
                      </c:pt>
                      <c:pt idx="332">
                        <c:v>68.900000000000006</c:v>
                      </c:pt>
                      <c:pt idx="333">
                        <c:v>68.7</c:v>
                      </c:pt>
                      <c:pt idx="334">
                        <c:v>68.8</c:v>
                      </c:pt>
                      <c:pt idx="335">
                        <c:v>68.8</c:v>
                      </c:pt>
                      <c:pt idx="336">
                        <c:v>68.900000000000006</c:v>
                      </c:pt>
                      <c:pt idx="337">
                        <c:v>68.599999999999994</c:v>
                      </c:pt>
                      <c:pt idx="338">
                        <c:v>68.400000000000006</c:v>
                      </c:pt>
                      <c:pt idx="339">
                        <c:v>68.400000000000006</c:v>
                      </c:pt>
                      <c:pt idx="340">
                        <c:v>68</c:v>
                      </c:pt>
                      <c:pt idx="341">
                        <c:v>67.7</c:v>
                      </c:pt>
                      <c:pt idx="342">
                        <c:v>67.7</c:v>
                      </c:pt>
                      <c:pt idx="343">
                        <c:v>68.3</c:v>
                      </c:pt>
                      <c:pt idx="344">
                        <c:v>69.2</c:v>
                      </c:pt>
                      <c:pt idx="345">
                        <c:v>69.7</c:v>
                      </c:pt>
                      <c:pt idx="346">
                        <c:v>69.599999999999994</c:v>
                      </c:pt>
                      <c:pt idx="347">
                        <c:v>69.400000000000006</c:v>
                      </c:pt>
                      <c:pt idx="348">
                        <c:v>69.400000000000006</c:v>
                      </c:pt>
                      <c:pt idx="349">
                        <c:v>69.3</c:v>
                      </c:pt>
                      <c:pt idx="350">
                        <c:v>69.099999999999994</c:v>
                      </c:pt>
                      <c:pt idx="351">
                        <c:v>69.3</c:v>
                      </c:pt>
                      <c:pt idx="352">
                        <c:v>69.5</c:v>
                      </c:pt>
                      <c:pt idx="353">
                        <c:v>69.900000000000006</c:v>
                      </c:pt>
                      <c:pt idx="354">
                        <c:v>70.099999999999994</c:v>
                      </c:pt>
                      <c:pt idx="355">
                        <c:v>69.7</c:v>
                      </c:pt>
                      <c:pt idx="356">
                        <c:v>69.400000000000006</c:v>
                      </c:pt>
                      <c:pt idx="357">
                        <c:v>69.599999999999994</c:v>
                      </c:pt>
                      <c:pt idx="358">
                        <c:v>70</c:v>
                      </c:pt>
                      <c:pt idx="359">
                        <c:v>70.400000000000006</c:v>
                      </c:pt>
                      <c:pt idx="360">
                        <c:v>70.5</c:v>
                      </c:pt>
                      <c:pt idx="361">
                        <c:v>70.599999999999994</c:v>
                      </c:pt>
                      <c:pt idx="362">
                        <c:v>70.599999999999994</c:v>
                      </c:pt>
                      <c:pt idx="363">
                        <c:v>70.2</c:v>
                      </c:pt>
                      <c:pt idx="364">
                        <c:v>70</c:v>
                      </c:pt>
                      <c:pt idx="365">
                        <c:v>70</c:v>
                      </c:pt>
                      <c:pt idx="366">
                        <c:v>69.900000000000006</c:v>
                      </c:pt>
                      <c:pt idx="367">
                        <c:v>69.900000000000006</c:v>
                      </c:pt>
                      <c:pt idx="368">
                        <c:v>69.599999999999994</c:v>
                      </c:pt>
                      <c:pt idx="369">
                        <c:v>69.3</c:v>
                      </c:pt>
                      <c:pt idx="370">
                        <c:v>69.3</c:v>
                      </c:pt>
                      <c:pt idx="371">
                        <c:v>69.599999999999994</c:v>
                      </c:pt>
                      <c:pt idx="372">
                        <c:v>69.8</c:v>
                      </c:pt>
                      <c:pt idx="373">
                        <c:v>69.599999999999994</c:v>
                      </c:pt>
                      <c:pt idx="374">
                        <c:v>69.599999999999994</c:v>
                      </c:pt>
                      <c:pt idx="375">
                        <c:v>69.5</c:v>
                      </c:pt>
                      <c:pt idx="376">
                        <c:v>69.400000000000006</c:v>
                      </c:pt>
                      <c:pt idx="377">
                        <c:v>69.599999999999994</c:v>
                      </c:pt>
                      <c:pt idx="378">
                        <c:v>69.5</c:v>
                      </c:pt>
                      <c:pt idx="379">
                        <c:v>69.900000000000006</c:v>
                      </c:pt>
                      <c:pt idx="380">
                        <c:v>69.7</c:v>
                      </c:pt>
                      <c:pt idx="381">
                        <c:v>69.5</c:v>
                      </c:pt>
                      <c:pt idx="382">
                        <c:v>69.5</c:v>
                      </c:pt>
                      <c:pt idx="383">
                        <c:v>69.7</c:v>
                      </c:pt>
                      <c:pt idx="384">
                        <c:v>69.7</c:v>
                      </c:pt>
                      <c:pt idx="385">
                        <c:v>69.3</c:v>
                      </c:pt>
                      <c:pt idx="386">
                        <c:v>69.2</c:v>
                      </c:pt>
                      <c:pt idx="387">
                        <c:v>69.599999999999994</c:v>
                      </c:pt>
                      <c:pt idx="388">
                        <c:v>69.8</c:v>
                      </c:pt>
                      <c:pt idx="389">
                        <c:v>69.5</c:v>
                      </c:pt>
                      <c:pt idx="390">
                        <c:v>69.099999999999994</c:v>
                      </c:pt>
                      <c:pt idx="391">
                        <c:v>69.2</c:v>
                      </c:pt>
                      <c:pt idx="392">
                        <c:v>69.2</c:v>
                      </c:pt>
                      <c:pt idx="393">
                        <c:v>69.3</c:v>
                      </c:pt>
                      <c:pt idx="394">
                        <c:v>69.3</c:v>
                      </c:pt>
                      <c:pt idx="395">
                        <c:v>69.599999999999994</c:v>
                      </c:pt>
                      <c:pt idx="396">
                        <c:v>69.8</c:v>
                      </c:pt>
                      <c:pt idx="397">
                        <c:v>69.900000000000006</c:v>
                      </c:pt>
                      <c:pt idx="398">
                        <c:v>69.599999999999994</c:v>
                      </c:pt>
                      <c:pt idx="399">
                        <c:v>69.5</c:v>
                      </c:pt>
                      <c:pt idx="400">
                        <c:v>69.400000000000006</c:v>
                      </c:pt>
                      <c:pt idx="401">
                        <c:v>69.2</c:v>
                      </c:pt>
                      <c:pt idx="402">
                        <c:v>69.3</c:v>
                      </c:pt>
                      <c:pt idx="403">
                        <c:v>69.599999999999994</c:v>
                      </c:pt>
                      <c:pt idx="404">
                        <c:v>69.8</c:v>
                      </c:pt>
                      <c:pt idx="405">
                        <c:v>69.900000000000006</c:v>
                      </c:pt>
                      <c:pt idx="406">
                        <c:v>69.8</c:v>
                      </c:pt>
                      <c:pt idx="407">
                        <c:v>69.900000000000006</c:v>
                      </c:pt>
                      <c:pt idx="408">
                        <c:v>70</c:v>
                      </c:pt>
                      <c:pt idx="409">
                        <c:v>69.599999999999994</c:v>
                      </c:pt>
                      <c:pt idx="410">
                        <c:v>69.5</c:v>
                      </c:pt>
                      <c:pt idx="411">
                        <c:v>69.3</c:v>
                      </c:pt>
                      <c:pt idx="412">
                        <c:v>70</c:v>
                      </c:pt>
                      <c:pt idx="413">
                        <c:v>70.7</c:v>
                      </c:pt>
                      <c:pt idx="414">
                        <c:v>70.3</c:v>
                      </c:pt>
                      <c:pt idx="415">
                        <c:v>70.2</c:v>
                      </c:pt>
                      <c:pt idx="416">
                        <c:v>70.099999999999994</c:v>
                      </c:pt>
                      <c:pt idx="417">
                        <c:v>70</c:v>
                      </c:pt>
                      <c:pt idx="418">
                        <c:v>70.099999999999994</c:v>
                      </c:pt>
                      <c:pt idx="419">
                        <c:v>69.8</c:v>
                      </c:pt>
                      <c:pt idx="420">
                        <c:v>69.900000000000006</c:v>
                      </c:pt>
                      <c:pt idx="421">
                        <c:v>69.900000000000006</c:v>
                      </c:pt>
                      <c:pt idx="422">
                        <c:v>69.7</c:v>
                      </c:pt>
                      <c:pt idx="423">
                        <c:v>69.7</c:v>
                      </c:pt>
                      <c:pt idx="424">
                        <c:v>69.8</c:v>
                      </c:pt>
                      <c:pt idx="425">
                        <c:v>70.2</c:v>
                      </c:pt>
                      <c:pt idx="426">
                        <c:v>70.3</c:v>
                      </c:pt>
                      <c:pt idx="427">
                        <c:v>70.099999999999994</c:v>
                      </c:pt>
                      <c:pt idx="428">
                        <c:v>69.900000000000006</c:v>
                      </c:pt>
                      <c:pt idx="429">
                        <c:v>70</c:v>
                      </c:pt>
                      <c:pt idx="430">
                        <c:v>69.8</c:v>
                      </c:pt>
                      <c:pt idx="431">
                        <c:v>69.599999999999994</c:v>
                      </c:pt>
                      <c:pt idx="432">
                        <c:v>69.599999999999994</c:v>
                      </c:pt>
                      <c:pt idx="433">
                        <c:v>70.2</c:v>
                      </c:pt>
                      <c:pt idx="434">
                        <c:v>70.400000000000006</c:v>
                      </c:pt>
                      <c:pt idx="435">
                        <c:v>70.3</c:v>
                      </c:pt>
                      <c:pt idx="436">
                        <c:v>70.099999999999994</c:v>
                      </c:pt>
                      <c:pt idx="437">
                        <c:v>70</c:v>
                      </c:pt>
                      <c:pt idx="438">
                        <c:v>70.099999999999994</c:v>
                      </c:pt>
                      <c:pt idx="439">
                        <c:v>70.3</c:v>
                      </c:pt>
                      <c:pt idx="440">
                        <c:v>70</c:v>
                      </c:pt>
                      <c:pt idx="441">
                        <c:v>69.7</c:v>
                      </c:pt>
                      <c:pt idx="442">
                        <c:v>69.7</c:v>
                      </c:pt>
                      <c:pt idx="443">
                        <c:v>69.599999999999994</c:v>
                      </c:pt>
                      <c:pt idx="444">
                        <c:v>69.7</c:v>
                      </c:pt>
                      <c:pt idx="445">
                        <c:v>70</c:v>
                      </c:pt>
                      <c:pt idx="446">
                        <c:v>70</c:v>
                      </c:pt>
                      <c:pt idx="447">
                        <c:v>70.099999999999994</c:v>
                      </c:pt>
                      <c:pt idx="448">
                        <c:v>70</c:v>
                      </c:pt>
                      <c:pt idx="449">
                        <c:v>69.8</c:v>
                      </c:pt>
                      <c:pt idx="450">
                        <c:v>70</c:v>
                      </c:pt>
                      <c:pt idx="451">
                        <c:v>69.900000000000006</c:v>
                      </c:pt>
                      <c:pt idx="452">
                        <c:v>69.7</c:v>
                      </c:pt>
                      <c:pt idx="453">
                        <c:v>69.5</c:v>
                      </c:pt>
                      <c:pt idx="454">
                        <c:v>69.5</c:v>
                      </c:pt>
                      <c:pt idx="455">
                        <c:v>70</c:v>
                      </c:pt>
                      <c:pt idx="456">
                        <c:v>70.099999999999994</c:v>
                      </c:pt>
                      <c:pt idx="457">
                        <c:v>70.2</c:v>
                      </c:pt>
                      <c:pt idx="458">
                        <c:v>69.7</c:v>
                      </c:pt>
                      <c:pt idx="459">
                        <c:v>69.7</c:v>
                      </c:pt>
                      <c:pt idx="460">
                        <c:v>69.599999999999994</c:v>
                      </c:pt>
                      <c:pt idx="461">
                        <c:v>69.900000000000006</c:v>
                      </c:pt>
                      <c:pt idx="462">
                        <c:v>70.5</c:v>
                      </c:pt>
                      <c:pt idx="463">
                        <c:v>70.400000000000006</c:v>
                      </c:pt>
                      <c:pt idx="464">
                        <c:v>70.099999999999994</c:v>
                      </c:pt>
                      <c:pt idx="465">
                        <c:v>69.900000000000006</c:v>
                      </c:pt>
                      <c:pt idx="466">
                        <c:v>69.900000000000006</c:v>
                      </c:pt>
                      <c:pt idx="467">
                        <c:v>70</c:v>
                      </c:pt>
                      <c:pt idx="468">
                        <c:v>70.2</c:v>
                      </c:pt>
                      <c:pt idx="469">
                        <c:v>70</c:v>
                      </c:pt>
                      <c:pt idx="470">
                        <c:v>69.8</c:v>
                      </c:pt>
                      <c:pt idx="471">
                        <c:v>69.599999999999994</c:v>
                      </c:pt>
                      <c:pt idx="472">
                        <c:v>69.5</c:v>
                      </c:pt>
                      <c:pt idx="473">
                        <c:v>70</c:v>
                      </c:pt>
                      <c:pt idx="474">
                        <c:v>71</c:v>
                      </c:pt>
                      <c:pt idx="475">
                        <c:v>71.099999999999994</c:v>
                      </c:pt>
                      <c:pt idx="476">
                        <c:v>70.8</c:v>
                      </c:pt>
                      <c:pt idx="477">
                        <c:v>70.8</c:v>
                      </c:pt>
                      <c:pt idx="478">
                        <c:v>70.8</c:v>
                      </c:pt>
                      <c:pt idx="479">
                        <c:v>70.3</c:v>
                      </c:pt>
                      <c:pt idx="480">
                        <c:v>70.599999999999994</c:v>
                      </c:pt>
                      <c:pt idx="481">
                        <c:v>70.900000000000006</c:v>
                      </c:pt>
                      <c:pt idx="482">
                        <c:v>70.599999999999994</c:v>
                      </c:pt>
                      <c:pt idx="483">
                        <c:v>70.2</c:v>
                      </c:pt>
                      <c:pt idx="484">
                        <c:v>70.400000000000006</c:v>
                      </c:pt>
                      <c:pt idx="485">
                        <c:v>70.3</c:v>
                      </c:pt>
                      <c:pt idx="486">
                        <c:v>69.900000000000006</c:v>
                      </c:pt>
                      <c:pt idx="487">
                        <c:v>69.900000000000006</c:v>
                      </c:pt>
                      <c:pt idx="488">
                        <c:v>69.599999999999994</c:v>
                      </c:pt>
                      <c:pt idx="489">
                        <c:v>69.8</c:v>
                      </c:pt>
                      <c:pt idx="490">
                        <c:v>70</c:v>
                      </c:pt>
                      <c:pt idx="491">
                        <c:v>70.2</c:v>
                      </c:pt>
                      <c:pt idx="492">
                        <c:v>70.2</c:v>
                      </c:pt>
                      <c:pt idx="493">
                        <c:v>70</c:v>
                      </c:pt>
                      <c:pt idx="494">
                        <c:v>70</c:v>
                      </c:pt>
                      <c:pt idx="495">
                        <c:v>69.900000000000006</c:v>
                      </c:pt>
                      <c:pt idx="496">
                        <c:v>69.900000000000006</c:v>
                      </c:pt>
                      <c:pt idx="497">
                        <c:v>69.8</c:v>
                      </c:pt>
                      <c:pt idx="498">
                        <c:v>69.8</c:v>
                      </c:pt>
                      <c:pt idx="499">
                        <c:v>69.7</c:v>
                      </c:pt>
                      <c:pt idx="500">
                        <c:v>69.7</c:v>
                      </c:pt>
                      <c:pt idx="501">
                        <c:v>69.8</c:v>
                      </c:pt>
                      <c:pt idx="502">
                        <c:v>69.8</c:v>
                      </c:pt>
                      <c:pt idx="503">
                        <c:v>70.3</c:v>
                      </c:pt>
                      <c:pt idx="504">
                        <c:v>70.3</c:v>
                      </c:pt>
                      <c:pt idx="505">
                        <c:v>70.5</c:v>
                      </c:pt>
                      <c:pt idx="506">
                        <c:v>70.400000000000006</c:v>
                      </c:pt>
                      <c:pt idx="507">
                        <c:v>70.2</c:v>
                      </c:pt>
                      <c:pt idx="508">
                        <c:v>70</c:v>
                      </c:pt>
                      <c:pt idx="509">
                        <c:v>70</c:v>
                      </c:pt>
                      <c:pt idx="510">
                        <c:v>69.8</c:v>
                      </c:pt>
                      <c:pt idx="511">
                        <c:v>69.599999999999994</c:v>
                      </c:pt>
                      <c:pt idx="512">
                        <c:v>69.7</c:v>
                      </c:pt>
                      <c:pt idx="513">
                        <c:v>70</c:v>
                      </c:pt>
                      <c:pt idx="514">
                        <c:v>70.599999999999994</c:v>
                      </c:pt>
                      <c:pt idx="515">
                        <c:v>70.8</c:v>
                      </c:pt>
                      <c:pt idx="516">
                        <c:v>70.8</c:v>
                      </c:pt>
                      <c:pt idx="517">
                        <c:v>70.599999999999994</c:v>
                      </c:pt>
                      <c:pt idx="518">
                        <c:v>70.3</c:v>
                      </c:pt>
                      <c:pt idx="519">
                        <c:v>70.3</c:v>
                      </c:pt>
                      <c:pt idx="520">
                        <c:v>70</c:v>
                      </c:pt>
                      <c:pt idx="521">
                        <c:v>70.3</c:v>
                      </c:pt>
                      <c:pt idx="522">
                        <c:v>69.8</c:v>
                      </c:pt>
                      <c:pt idx="523">
                        <c:v>69.900000000000006</c:v>
                      </c:pt>
                      <c:pt idx="524">
                        <c:v>70.099999999999994</c:v>
                      </c:pt>
                      <c:pt idx="525">
                        <c:v>70</c:v>
                      </c:pt>
                      <c:pt idx="526">
                        <c:v>69.5</c:v>
                      </c:pt>
                      <c:pt idx="527">
                        <c:v>69.3</c:v>
                      </c:pt>
                      <c:pt idx="528">
                        <c:v>69.599999999999994</c:v>
                      </c:pt>
                      <c:pt idx="529">
                        <c:v>70.3</c:v>
                      </c:pt>
                      <c:pt idx="530">
                        <c:v>70.5</c:v>
                      </c:pt>
                      <c:pt idx="531">
                        <c:v>70.5</c:v>
                      </c:pt>
                      <c:pt idx="532">
                        <c:v>70.8</c:v>
                      </c:pt>
                      <c:pt idx="533">
                        <c:v>70.5</c:v>
                      </c:pt>
                      <c:pt idx="534">
                        <c:v>70.400000000000006</c:v>
                      </c:pt>
                      <c:pt idx="535">
                        <c:v>69.8</c:v>
                      </c:pt>
                      <c:pt idx="536">
                        <c:v>69.7</c:v>
                      </c:pt>
                      <c:pt idx="537">
                        <c:v>70</c:v>
                      </c:pt>
                      <c:pt idx="538">
                        <c:v>70.400000000000006</c:v>
                      </c:pt>
                      <c:pt idx="539">
                        <c:v>71.2</c:v>
                      </c:pt>
                      <c:pt idx="540">
                        <c:v>71.900000000000006</c:v>
                      </c:pt>
                      <c:pt idx="541">
                        <c:v>72.099999999999994</c:v>
                      </c:pt>
                      <c:pt idx="542">
                        <c:v>72</c:v>
                      </c:pt>
                      <c:pt idx="543">
                        <c:v>71.599999999999994</c:v>
                      </c:pt>
                      <c:pt idx="544">
                        <c:v>71.7</c:v>
                      </c:pt>
                      <c:pt idx="545">
                        <c:v>71.7</c:v>
                      </c:pt>
                      <c:pt idx="546">
                        <c:v>71.8</c:v>
                      </c:pt>
                      <c:pt idx="547">
                        <c:v>71.900000000000006</c:v>
                      </c:pt>
                      <c:pt idx="548">
                        <c:v>71.8</c:v>
                      </c:pt>
                      <c:pt idx="549">
                        <c:v>71.5</c:v>
                      </c:pt>
                      <c:pt idx="550">
                        <c:v>71.2</c:v>
                      </c:pt>
                      <c:pt idx="551">
                        <c:v>71.3</c:v>
                      </c:pt>
                      <c:pt idx="552">
                        <c:v>71.2</c:v>
                      </c:pt>
                      <c:pt idx="553">
                        <c:v>70.900000000000006</c:v>
                      </c:pt>
                      <c:pt idx="554">
                        <c:v>70.900000000000006</c:v>
                      </c:pt>
                      <c:pt idx="555">
                        <c:v>71</c:v>
                      </c:pt>
                      <c:pt idx="556">
                        <c:v>71</c:v>
                      </c:pt>
                      <c:pt idx="557">
                        <c:v>71.099999999999994</c:v>
                      </c:pt>
                      <c:pt idx="558">
                        <c:v>70.8</c:v>
                      </c:pt>
                      <c:pt idx="559">
                        <c:v>70.599999999999994</c:v>
                      </c:pt>
                      <c:pt idx="560">
                        <c:v>70.599999999999994</c:v>
                      </c:pt>
                      <c:pt idx="561">
                        <c:v>70.5</c:v>
                      </c:pt>
                      <c:pt idx="562">
                        <c:v>70.3</c:v>
                      </c:pt>
                      <c:pt idx="563">
                        <c:v>70.400000000000006</c:v>
                      </c:pt>
                      <c:pt idx="564">
                        <c:v>70.3</c:v>
                      </c:pt>
                      <c:pt idx="565">
                        <c:v>70.2</c:v>
                      </c:pt>
                      <c:pt idx="566">
                        <c:v>70</c:v>
                      </c:pt>
                      <c:pt idx="567">
                        <c:v>69.7</c:v>
                      </c:pt>
                      <c:pt idx="568">
                        <c:v>69.7</c:v>
                      </c:pt>
                      <c:pt idx="569">
                        <c:v>69.7</c:v>
                      </c:pt>
                      <c:pt idx="570">
                        <c:v>69.400000000000006</c:v>
                      </c:pt>
                      <c:pt idx="571">
                        <c:v>69.5</c:v>
                      </c:pt>
                      <c:pt idx="572">
                        <c:v>69.2</c:v>
                      </c:pt>
                      <c:pt idx="573">
                        <c:v>69.400000000000006</c:v>
                      </c:pt>
                      <c:pt idx="574">
                        <c:v>69.5</c:v>
                      </c:pt>
                      <c:pt idx="575">
                        <c:v>69.400000000000006</c:v>
                      </c:pt>
                      <c:pt idx="576">
                        <c:v>69</c:v>
                      </c:pt>
                      <c:pt idx="577">
                        <c:v>69.099999999999994</c:v>
                      </c:pt>
                      <c:pt idx="578">
                        <c:v>69.099999999999994</c:v>
                      </c:pt>
                      <c:pt idx="579">
                        <c:v>69</c:v>
                      </c:pt>
                      <c:pt idx="580">
                        <c:v>68.7</c:v>
                      </c:pt>
                      <c:pt idx="581">
                        <c:v>68.7</c:v>
                      </c:pt>
                      <c:pt idx="582">
                        <c:v>68.900000000000006</c:v>
                      </c:pt>
                      <c:pt idx="583">
                        <c:v>69</c:v>
                      </c:pt>
                      <c:pt idx="584">
                        <c:v>68.7</c:v>
                      </c:pt>
                      <c:pt idx="585">
                        <c:v>68.5</c:v>
                      </c:pt>
                      <c:pt idx="586">
                        <c:v>68.599999999999994</c:v>
                      </c:pt>
                      <c:pt idx="587">
                        <c:v>68.2</c:v>
                      </c:pt>
                      <c:pt idx="588">
                        <c:v>68.3</c:v>
                      </c:pt>
                      <c:pt idx="589">
                        <c:v>68.2</c:v>
                      </c:pt>
                      <c:pt idx="590">
                        <c:v>68.3</c:v>
                      </c:pt>
                      <c:pt idx="591">
                        <c:v>68.400000000000006</c:v>
                      </c:pt>
                      <c:pt idx="592">
                        <c:v>68.3</c:v>
                      </c:pt>
                      <c:pt idx="593">
                        <c:v>67.900000000000006</c:v>
                      </c:pt>
                      <c:pt idx="594">
                        <c:v>68</c:v>
                      </c:pt>
                      <c:pt idx="595">
                        <c:v>67.900000000000006</c:v>
                      </c:pt>
                      <c:pt idx="596">
                        <c:v>68</c:v>
                      </c:pt>
                      <c:pt idx="597">
                        <c:v>68.400000000000006</c:v>
                      </c:pt>
                      <c:pt idx="598">
                        <c:v>69</c:v>
                      </c:pt>
                      <c:pt idx="599">
                        <c:v>69.3</c:v>
                      </c:pt>
                      <c:pt idx="600">
                        <c:v>69.3</c:v>
                      </c:pt>
                      <c:pt idx="601">
                        <c:v>69.2</c:v>
                      </c:pt>
                      <c:pt idx="602">
                        <c:v>69.099999999999994</c:v>
                      </c:pt>
                      <c:pt idx="603">
                        <c:v>69</c:v>
                      </c:pt>
                      <c:pt idx="604">
                        <c:v>69.400000000000006</c:v>
                      </c:pt>
                      <c:pt idx="605">
                        <c:v>69.8</c:v>
                      </c:pt>
                      <c:pt idx="606">
                        <c:v>69.8</c:v>
                      </c:pt>
                      <c:pt idx="607">
                        <c:v>69.8</c:v>
                      </c:pt>
                      <c:pt idx="608">
                        <c:v>69.7</c:v>
                      </c:pt>
                      <c:pt idx="609">
                        <c:v>69.599999999999994</c:v>
                      </c:pt>
                      <c:pt idx="610">
                        <c:v>69.5</c:v>
                      </c:pt>
                      <c:pt idx="611">
                        <c:v>69.599999999999994</c:v>
                      </c:pt>
                      <c:pt idx="612">
                        <c:v>69.7</c:v>
                      </c:pt>
                      <c:pt idx="613">
                        <c:v>69.900000000000006</c:v>
                      </c:pt>
                      <c:pt idx="614">
                        <c:v>69.900000000000006</c:v>
                      </c:pt>
                      <c:pt idx="615">
                        <c:v>70.3</c:v>
                      </c:pt>
                      <c:pt idx="616">
                        <c:v>70.099999999999994</c:v>
                      </c:pt>
                      <c:pt idx="617">
                        <c:v>70.099999999999994</c:v>
                      </c:pt>
                      <c:pt idx="618">
                        <c:v>70</c:v>
                      </c:pt>
                      <c:pt idx="619">
                        <c:v>69.900000000000006</c:v>
                      </c:pt>
                      <c:pt idx="620">
                        <c:v>69.900000000000006</c:v>
                      </c:pt>
                      <c:pt idx="621">
                        <c:v>69.599999999999994</c:v>
                      </c:pt>
                      <c:pt idx="622">
                        <c:v>69.5</c:v>
                      </c:pt>
                      <c:pt idx="623">
                        <c:v>69.7</c:v>
                      </c:pt>
                      <c:pt idx="624">
                        <c:v>70</c:v>
                      </c:pt>
                      <c:pt idx="625">
                        <c:v>70.2</c:v>
                      </c:pt>
                      <c:pt idx="626">
                        <c:v>70.3</c:v>
                      </c:pt>
                      <c:pt idx="627">
                        <c:v>70.3</c:v>
                      </c:pt>
                      <c:pt idx="628">
                        <c:v>70.5</c:v>
                      </c:pt>
                      <c:pt idx="629">
                        <c:v>70.3</c:v>
                      </c:pt>
                      <c:pt idx="630">
                        <c:v>70</c:v>
                      </c:pt>
                      <c:pt idx="631">
                        <c:v>69.599999999999994</c:v>
                      </c:pt>
                      <c:pt idx="632">
                        <c:v>69.7</c:v>
                      </c:pt>
                      <c:pt idx="633">
                        <c:v>69.900000000000006</c:v>
                      </c:pt>
                      <c:pt idx="634">
                        <c:v>70.099999999999994</c:v>
                      </c:pt>
                      <c:pt idx="635">
                        <c:v>70.3</c:v>
                      </c:pt>
                      <c:pt idx="636">
                        <c:v>70.400000000000006</c:v>
                      </c:pt>
                      <c:pt idx="637">
                        <c:v>70.3</c:v>
                      </c:pt>
                      <c:pt idx="638">
                        <c:v>70.2</c:v>
                      </c:pt>
                      <c:pt idx="639">
                        <c:v>70</c:v>
                      </c:pt>
                      <c:pt idx="640">
                        <c:v>69.8</c:v>
                      </c:pt>
                      <c:pt idx="641">
                        <c:v>69.7</c:v>
                      </c:pt>
                      <c:pt idx="642">
                        <c:v>70.099999999999994</c:v>
                      </c:pt>
                      <c:pt idx="643">
                        <c:v>70</c:v>
                      </c:pt>
                      <c:pt idx="644">
                        <c:v>69.8</c:v>
                      </c:pt>
                      <c:pt idx="645">
                        <c:v>70.099999999999994</c:v>
                      </c:pt>
                      <c:pt idx="646">
                        <c:v>70.3</c:v>
                      </c:pt>
                      <c:pt idx="647">
                        <c:v>70</c:v>
                      </c:pt>
                      <c:pt idx="648">
                        <c:v>69.900000000000006</c:v>
                      </c:pt>
                      <c:pt idx="649">
                        <c:v>69.8</c:v>
                      </c:pt>
                      <c:pt idx="650">
                        <c:v>69.599999999999994</c:v>
                      </c:pt>
                      <c:pt idx="651">
                        <c:v>69.599999999999994</c:v>
                      </c:pt>
                      <c:pt idx="652">
                        <c:v>70.099999999999994</c:v>
                      </c:pt>
                      <c:pt idx="653">
                        <c:v>70.3</c:v>
                      </c:pt>
                      <c:pt idx="654">
                        <c:v>70.400000000000006</c:v>
                      </c:pt>
                      <c:pt idx="655">
                        <c:v>70.400000000000006</c:v>
                      </c:pt>
                      <c:pt idx="656">
                        <c:v>70.2</c:v>
                      </c:pt>
                      <c:pt idx="657">
                        <c:v>69.900000000000006</c:v>
                      </c:pt>
                      <c:pt idx="658">
                        <c:v>70</c:v>
                      </c:pt>
                      <c:pt idx="659">
                        <c:v>70</c:v>
                      </c:pt>
                      <c:pt idx="660">
                        <c:v>70</c:v>
                      </c:pt>
                      <c:pt idx="661">
                        <c:v>69.8</c:v>
                      </c:pt>
                      <c:pt idx="662">
                        <c:v>69.8</c:v>
                      </c:pt>
                      <c:pt idx="663">
                        <c:v>70</c:v>
                      </c:pt>
                      <c:pt idx="664">
                        <c:v>70.8</c:v>
                      </c:pt>
                      <c:pt idx="665">
                        <c:v>71.400000000000006</c:v>
                      </c:pt>
                      <c:pt idx="666">
                        <c:v>71.2</c:v>
                      </c:pt>
                      <c:pt idx="667">
                        <c:v>71.099999999999994</c:v>
                      </c:pt>
                      <c:pt idx="668">
                        <c:v>71.3</c:v>
                      </c:pt>
                      <c:pt idx="669">
                        <c:v>71.2</c:v>
                      </c:pt>
                      <c:pt idx="670">
                        <c:v>70.8</c:v>
                      </c:pt>
                      <c:pt idx="671">
                        <c:v>70.900000000000006</c:v>
                      </c:pt>
                      <c:pt idx="672">
                        <c:v>70.8</c:v>
                      </c:pt>
                      <c:pt idx="673">
                        <c:v>70.8</c:v>
                      </c:pt>
                      <c:pt idx="674">
                        <c:v>70.599999999999994</c:v>
                      </c:pt>
                      <c:pt idx="675">
                        <c:v>70.5</c:v>
                      </c:pt>
                      <c:pt idx="676">
                        <c:v>70.2</c:v>
                      </c:pt>
                      <c:pt idx="677">
                        <c:v>70.099999999999994</c:v>
                      </c:pt>
                      <c:pt idx="678">
                        <c:v>70.099999999999994</c:v>
                      </c:pt>
                      <c:pt idx="679">
                        <c:v>70</c:v>
                      </c:pt>
                      <c:pt idx="680">
                        <c:v>70.099999999999994</c:v>
                      </c:pt>
                      <c:pt idx="681">
                        <c:v>70</c:v>
                      </c:pt>
                      <c:pt idx="682">
                        <c:v>69.8</c:v>
                      </c:pt>
                      <c:pt idx="683">
                        <c:v>69.8</c:v>
                      </c:pt>
                      <c:pt idx="684">
                        <c:v>70</c:v>
                      </c:pt>
                      <c:pt idx="685">
                        <c:v>70</c:v>
                      </c:pt>
                      <c:pt idx="686">
                        <c:v>71.3</c:v>
                      </c:pt>
                      <c:pt idx="687">
                        <c:v>72.5</c:v>
                      </c:pt>
                      <c:pt idx="688">
                        <c:v>72.3</c:v>
                      </c:pt>
                      <c:pt idx="689">
                        <c:v>72.099999999999994</c:v>
                      </c:pt>
                      <c:pt idx="690">
                        <c:v>71.900000000000006</c:v>
                      </c:pt>
                      <c:pt idx="691">
                        <c:v>71.8</c:v>
                      </c:pt>
                      <c:pt idx="692">
                        <c:v>71.900000000000006</c:v>
                      </c:pt>
                      <c:pt idx="693">
                        <c:v>72</c:v>
                      </c:pt>
                      <c:pt idx="694">
                        <c:v>71.7</c:v>
                      </c:pt>
                      <c:pt idx="695">
                        <c:v>71.7</c:v>
                      </c:pt>
                      <c:pt idx="696">
                        <c:v>71.599999999999994</c:v>
                      </c:pt>
                      <c:pt idx="697">
                        <c:v>71.599999999999994</c:v>
                      </c:pt>
                      <c:pt idx="698">
                        <c:v>71.7</c:v>
                      </c:pt>
                      <c:pt idx="699">
                        <c:v>71.400000000000006</c:v>
                      </c:pt>
                      <c:pt idx="700">
                        <c:v>71.2</c:v>
                      </c:pt>
                      <c:pt idx="701">
                        <c:v>71.099999999999994</c:v>
                      </c:pt>
                      <c:pt idx="702">
                        <c:v>71.3</c:v>
                      </c:pt>
                      <c:pt idx="703">
                        <c:v>71.3</c:v>
                      </c:pt>
                      <c:pt idx="704">
                        <c:v>71.099999999999994</c:v>
                      </c:pt>
                      <c:pt idx="705">
                        <c:v>70.8</c:v>
                      </c:pt>
                      <c:pt idx="706">
                        <c:v>70.7</c:v>
                      </c:pt>
                      <c:pt idx="707">
                        <c:v>70.5</c:v>
                      </c:pt>
                      <c:pt idx="708">
                        <c:v>70.599999999999994</c:v>
                      </c:pt>
                      <c:pt idx="709">
                        <c:v>70.8</c:v>
                      </c:pt>
                      <c:pt idx="710">
                        <c:v>70.3</c:v>
                      </c:pt>
                      <c:pt idx="711">
                        <c:v>70.3</c:v>
                      </c:pt>
                      <c:pt idx="712">
                        <c:v>70.5</c:v>
                      </c:pt>
                      <c:pt idx="713">
                        <c:v>70.400000000000006</c:v>
                      </c:pt>
                      <c:pt idx="714">
                        <c:v>70.099999999999994</c:v>
                      </c:pt>
                      <c:pt idx="715">
                        <c:v>70</c:v>
                      </c:pt>
                      <c:pt idx="716">
                        <c:v>70.3</c:v>
                      </c:pt>
                      <c:pt idx="717">
                        <c:v>70.3</c:v>
                      </c:pt>
                      <c:pt idx="718">
                        <c:v>70.2</c:v>
                      </c:pt>
                      <c:pt idx="719">
                        <c:v>70</c:v>
                      </c:pt>
                      <c:pt idx="720">
                        <c:v>69.900000000000006</c:v>
                      </c:pt>
                      <c:pt idx="721">
                        <c:v>69.8</c:v>
                      </c:pt>
                      <c:pt idx="722">
                        <c:v>69.599999999999994</c:v>
                      </c:pt>
                      <c:pt idx="723">
                        <c:v>69.5</c:v>
                      </c:pt>
                      <c:pt idx="724">
                        <c:v>69.3</c:v>
                      </c:pt>
                      <c:pt idx="725">
                        <c:v>69.2</c:v>
                      </c:pt>
                      <c:pt idx="726">
                        <c:v>69.5</c:v>
                      </c:pt>
                      <c:pt idx="727">
                        <c:v>69.3</c:v>
                      </c:pt>
                      <c:pt idx="728">
                        <c:v>69.099999999999994</c:v>
                      </c:pt>
                      <c:pt idx="729">
                        <c:v>69.3</c:v>
                      </c:pt>
                      <c:pt idx="730">
                        <c:v>69.099999999999994</c:v>
                      </c:pt>
                      <c:pt idx="731">
                        <c:v>69.099999999999994</c:v>
                      </c:pt>
                      <c:pt idx="732">
                        <c:v>69</c:v>
                      </c:pt>
                      <c:pt idx="733">
                        <c:v>68.900000000000006</c:v>
                      </c:pt>
                      <c:pt idx="734">
                        <c:v>68.7</c:v>
                      </c:pt>
                      <c:pt idx="735">
                        <c:v>68.8</c:v>
                      </c:pt>
                      <c:pt idx="736">
                        <c:v>68.5</c:v>
                      </c:pt>
                      <c:pt idx="737">
                        <c:v>68.5</c:v>
                      </c:pt>
                      <c:pt idx="738">
                        <c:v>68.400000000000006</c:v>
                      </c:pt>
                      <c:pt idx="739">
                        <c:v>68.3</c:v>
                      </c:pt>
                      <c:pt idx="740">
                        <c:v>68.5</c:v>
                      </c:pt>
                      <c:pt idx="741">
                        <c:v>68.5</c:v>
                      </c:pt>
                      <c:pt idx="742">
                        <c:v>68.2</c:v>
                      </c:pt>
                      <c:pt idx="743">
                        <c:v>68.2</c:v>
                      </c:pt>
                      <c:pt idx="744">
                        <c:v>68.2</c:v>
                      </c:pt>
                      <c:pt idx="745">
                        <c:v>67.900000000000006</c:v>
                      </c:pt>
                      <c:pt idx="746">
                        <c:v>67.8</c:v>
                      </c:pt>
                      <c:pt idx="747">
                        <c:v>68.099999999999994</c:v>
                      </c:pt>
                      <c:pt idx="748">
                        <c:v>68.599999999999994</c:v>
                      </c:pt>
                      <c:pt idx="749">
                        <c:v>69.599999999999994</c:v>
                      </c:pt>
                      <c:pt idx="750">
                        <c:v>69.400000000000006</c:v>
                      </c:pt>
                      <c:pt idx="751">
                        <c:v>69.2</c:v>
                      </c:pt>
                      <c:pt idx="752">
                        <c:v>69.3</c:v>
                      </c:pt>
                      <c:pt idx="753">
                        <c:v>69.2</c:v>
                      </c:pt>
                      <c:pt idx="754">
                        <c:v>69</c:v>
                      </c:pt>
                      <c:pt idx="755">
                        <c:v>69</c:v>
                      </c:pt>
                      <c:pt idx="756">
                        <c:v>69.2</c:v>
                      </c:pt>
                      <c:pt idx="757">
                        <c:v>69.7</c:v>
                      </c:pt>
                      <c:pt idx="758">
                        <c:v>69.7</c:v>
                      </c:pt>
                      <c:pt idx="759">
                        <c:v>69.400000000000006</c:v>
                      </c:pt>
                      <c:pt idx="760">
                        <c:v>69.5</c:v>
                      </c:pt>
                      <c:pt idx="761">
                        <c:v>69.599999999999994</c:v>
                      </c:pt>
                      <c:pt idx="762">
                        <c:v>69.400000000000006</c:v>
                      </c:pt>
                      <c:pt idx="763">
                        <c:v>69.3</c:v>
                      </c:pt>
                      <c:pt idx="764">
                        <c:v>69.3</c:v>
                      </c:pt>
                      <c:pt idx="765">
                        <c:v>69.900000000000006</c:v>
                      </c:pt>
                      <c:pt idx="766">
                        <c:v>69.900000000000006</c:v>
                      </c:pt>
                      <c:pt idx="767">
                        <c:v>69.8</c:v>
                      </c:pt>
                      <c:pt idx="768">
                        <c:v>69.8</c:v>
                      </c:pt>
                      <c:pt idx="769">
                        <c:v>69.599999999999994</c:v>
                      </c:pt>
                      <c:pt idx="770">
                        <c:v>69.400000000000006</c:v>
                      </c:pt>
                      <c:pt idx="771">
                        <c:v>69.5</c:v>
                      </c:pt>
                      <c:pt idx="772">
                        <c:v>69.7</c:v>
                      </c:pt>
                      <c:pt idx="773">
                        <c:v>70.099999999999994</c:v>
                      </c:pt>
                      <c:pt idx="774">
                        <c:v>70.3</c:v>
                      </c:pt>
                      <c:pt idx="775">
                        <c:v>70.5</c:v>
                      </c:pt>
                      <c:pt idx="776">
                        <c:v>70.3</c:v>
                      </c:pt>
                      <c:pt idx="777">
                        <c:v>70.099999999999994</c:v>
                      </c:pt>
                      <c:pt idx="778">
                        <c:v>70</c:v>
                      </c:pt>
                      <c:pt idx="779">
                        <c:v>70</c:v>
                      </c:pt>
                      <c:pt idx="780">
                        <c:v>69.900000000000006</c:v>
                      </c:pt>
                      <c:pt idx="781">
                        <c:v>69.900000000000006</c:v>
                      </c:pt>
                      <c:pt idx="782">
                        <c:v>69.8</c:v>
                      </c:pt>
                      <c:pt idx="783">
                        <c:v>69.7</c:v>
                      </c:pt>
                      <c:pt idx="784">
                        <c:v>69.900000000000006</c:v>
                      </c:pt>
                      <c:pt idx="785">
                        <c:v>69.900000000000006</c:v>
                      </c:pt>
                      <c:pt idx="786">
                        <c:v>70.3</c:v>
                      </c:pt>
                      <c:pt idx="787">
                        <c:v>70.7</c:v>
                      </c:pt>
                      <c:pt idx="788">
                        <c:v>70.900000000000006</c:v>
                      </c:pt>
                      <c:pt idx="789">
                        <c:v>70.400000000000006</c:v>
                      </c:pt>
                      <c:pt idx="790">
                        <c:v>70.2</c:v>
                      </c:pt>
                      <c:pt idx="791">
                        <c:v>70.400000000000006</c:v>
                      </c:pt>
                      <c:pt idx="792">
                        <c:v>70.5</c:v>
                      </c:pt>
                      <c:pt idx="793">
                        <c:v>70.3</c:v>
                      </c:pt>
                      <c:pt idx="794">
                        <c:v>70.099999999999994</c:v>
                      </c:pt>
                      <c:pt idx="795">
                        <c:v>70.099999999999994</c:v>
                      </c:pt>
                      <c:pt idx="796">
                        <c:v>69.8</c:v>
                      </c:pt>
                      <c:pt idx="797">
                        <c:v>69.900000000000006</c:v>
                      </c:pt>
                      <c:pt idx="798">
                        <c:v>69.8</c:v>
                      </c:pt>
                      <c:pt idx="799">
                        <c:v>69.599999999999994</c:v>
                      </c:pt>
                      <c:pt idx="800">
                        <c:v>69.599999999999994</c:v>
                      </c:pt>
                      <c:pt idx="801">
                        <c:v>69.7</c:v>
                      </c:pt>
                      <c:pt idx="802">
                        <c:v>70</c:v>
                      </c:pt>
                      <c:pt idx="803">
                        <c:v>70</c:v>
                      </c:pt>
                      <c:pt idx="804">
                        <c:v>70.099999999999994</c:v>
                      </c:pt>
                      <c:pt idx="805">
                        <c:v>70.099999999999994</c:v>
                      </c:pt>
                      <c:pt idx="806">
                        <c:v>70.2</c:v>
                      </c:pt>
                      <c:pt idx="807">
                        <c:v>69.900000000000006</c:v>
                      </c:pt>
                      <c:pt idx="808">
                        <c:v>69.8</c:v>
                      </c:pt>
                      <c:pt idx="809">
                        <c:v>69.7</c:v>
                      </c:pt>
                      <c:pt idx="810">
                        <c:v>69.599999999999994</c:v>
                      </c:pt>
                      <c:pt idx="811">
                        <c:v>69.8</c:v>
                      </c:pt>
                      <c:pt idx="812">
                        <c:v>70.400000000000006</c:v>
                      </c:pt>
                      <c:pt idx="813">
                        <c:v>70.8</c:v>
                      </c:pt>
                      <c:pt idx="814">
                        <c:v>70.8</c:v>
                      </c:pt>
                      <c:pt idx="815">
                        <c:v>70.5</c:v>
                      </c:pt>
                      <c:pt idx="816">
                        <c:v>70.099999999999994</c:v>
                      </c:pt>
                      <c:pt idx="817">
                        <c:v>70.400000000000006</c:v>
                      </c:pt>
                      <c:pt idx="818">
                        <c:v>70.5</c:v>
                      </c:pt>
                      <c:pt idx="819">
                        <c:v>70.2</c:v>
                      </c:pt>
                      <c:pt idx="820">
                        <c:v>70.099999999999994</c:v>
                      </c:pt>
                      <c:pt idx="821">
                        <c:v>70</c:v>
                      </c:pt>
                      <c:pt idx="822">
                        <c:v>69.900000000000006</c:v>
                      </c:pt>
                      <c:pt idx="823">
                        <c:v>70</c:v>
                      </c:pt>
                      <c:pt idx="824">
                        <c:v>69.900000000000006</c:v>
                      </c:pt>
                      <c:pt idx="825">
                        <c:v>69.8</c:v>
                      </c:pt>
                      <c:pt idx="826">
                        <c:v>69.900000000000006</c:v>
                      </c:pt>
                      <c:pt idx="827">
                        <c:v>69.599999999999994</c:v>
                      </c:pt>
                      <c:pt idx="828">
                        <c:v>69.599999999999994</c:v>
                      </c:pt>
                      <c:pt idx="829">
                        <c:v>69.599999999999994</c:v>
                      </c:pt>
                      <c:pt idx="830">
                        <c:v>69.7</c:v>
                      </c:pt>
                      <c:pt idx="831">
                        <c:v>69.8</c:v>
                      </c:pt>
                      <c:pt idx="832">
                        <c:v>69.599999999999994</c:v>
                      </c:pt>
                      <c:pt idx="833">
                        <c:v>69.8</c:v>
                      </c:pt>
                      <c:pt idx="834">
                        <c:v>70</c:v>
                      </c:pt>
                      <c:pt idx="835">
                        <c:v>69.900000000000006</c:v>
                      </c:pt>
                      <c:pt idx="836">
                        <c:v>69.8</c:v>
                      </c:pt>
                      <c:pt idx="837">
                        <c:v>69.8</c:v>
                      </c:pt>
                      <c:pt idx="838">
                        <c:v>69.900000000000006</c:v>
                      </c:pt>
                      <c:pt idx="839">
                        <c:v>70.7</c:v>
                      </c:pt>
                      <c:pt idx="840">
                        <c:v>71</c:v>
                      </c:pt>
                      <c:pt idx="841">
                        <c:v>70.8</c:v>
                      </c:pt>
                      <c:pt idx="842">
                        <c:v>70.599999999999994</c:v>
                      </c:pt>
                      <c:pt idx="843">
                        <c:v>70.400000000000006</c:v>
                      </c:pt>
                      <c:pt idx="844">
                        <c:v>70.5</c:v>
                      </c:pt>
                      <c:pt idx="845">
                        <c:v>70.599999999999994</c:v>
                      </c:pt>
                      <c:pt idx="846">
                        <c:v>70.3</c:v>
                      </c:pt>
                      <c:pt idx="847">
                        <c:v>70</c:v>
                      </c:pt>
                      <c:pt idx="848">
                        <c:v>69.900000000000006</c:v>
                      </c:pt>
                      <c:pt idx="849">
                        <c:v>69.900000000000006</c:v>
                      </c:pt>
                      <c:pt idx="850">
                        <c:v>69.8</c:v>
                      </c:pt>
                      <c:pt idx="851">
                        <c:v>70.2</c:v>
                      </c:pt>
                      <c:pt idx="852">
                        <c:v>70.099999999999994</c:v>
                      </c:pt>
                      <c:pt idx="853">
                        <c:v>69.900000000000006</c:v>
                      </c:pt>
                      <c:pt idx="854">
                        <c:v>69.599999999999994</c:v>
                      </c:pt>
                      <c:pt idx="855">
                        <c:v>69.3</c:v>
                      </c:pt>
                      <c:pt idx="856">
                        <c:v>69.7</c:v>
                      </c:pt>
                      <c:pt idx="857">
                        <c:v>70.3</c:v>
                      </c:pt>
                      <c:pt idx="858">
                        <c:v>70.3</c:v>
                      </c:pt>
                      <c:pt idx="859">
                        <c:v>70.2</c:v>
                      </c:pt>
                      <c:pt idx="860">
                        <c:v>70.099999999999994</c:v>
                      </c:pt>
                      <c:pt idx="861">
                        <c:v>70</c:v>
                      </c:pt>
                      <c:pt idx="862">
                        <c:v>70</c:v>
                      </c:pt>
                      <c:pt idx="863">
                        <c:v>70</c:v>
                      </c:pt>
                      <c:pt idx="864">
                        <c:v>69.7</c:v>
                      </c:pt>
                      <c:pt idx="865">
                        <c:v>69.400000000000006</c:v>
                      </c:pt>
                      <c:pt idx="866">
                        <c:v>69.599999999999994</c:v>
                      </c:pt>
                      <c:pt idx="867">
                        <c:v>69.7</c:v>
                      </c:pt>
                      <c:pt idx="868">
                        <c:v>69.900000000000006</c:v>
                      </c:pt>
                      <c:pt idx="869">
                        <c:v>70</c:v>
                      </c:pt>
                      <c:pt idx="870">
                        <c:v>70</c:v>
                      </c:pt>
                      <c:pt idx="871">
                        <c:v>70</c:v>
                      </c:pt>
                      <c:pt idx="872">
                        <c:v>70</c:v>
                      </c:pt>
                      <c:pt idx="873">
                        <c:v>69.599999999999994</c:v>
                      </c:pt>
                      <c:pt idx="874">
                        <c:v>69.5</c:v>
                      </c:pt>
                      <c:pt idx="875">
                        <c:v>69.7</c:v>
                      </c:pt>
                      <c:pt idx="876">
                        <c:v>70.099999999999994</c:v>
                      </c:pt>
                      <c:pt idx="877">
                        <c:v>70.599999999999994</c:v>
                      </c:pt>
                      <c:pt idx="878">
                        <c:v>70.400000000000006</c:v>
                      </c:pt>
                      <c:pt idx="879">
                        <c:v>70.2</c:v>
                      </c:pt>
                      <c:pt idx="880">
                        <c:v>70.3</c:v>
                      </c:pt>
                      <c:pt idx="881">
                        <c:v>69.8</c:v>
                      </c:pt>
                      <c:pt idx="882">
                        <c:v>70</c:v>
                      </c:pt>
                      <c:pt idx="883">
                        <c:v>70.099999999999994</c:v>
                      </c:pt>
                      <c:pt idx="884">
                        <c:v>69.8</c:v>
                      </c:pt>
                      <c:pt idx="885">
                        <c:v>69.8</c:v>
                      </c:pt>
                      <c:pt idx="886">
                        <c:v>69.7</c:v>
                      </c:pt>
                      <c:pt idx="887">
                        <c:v>69.8</c:v>
                      </c:pt>
                      <c:pt idx="888">
                        <c:v>69.7</c:v>
                      </c:pt>
                      <c:pt idx="889">
                        <c:v>71</c:v>
                      </c:pt>
                      <c:pt idx="890">
                        <c:v>72.8</c:v>
                      </c:pt>
                      <c:pt idx="891">
                        <c:v>72.8</c:v>
                      </c:pt>
                      <c:pt idx="892">
                        <c:v>72.8</c:v>
                      </c:pt>
                      <c:pt idx="893">
                        <c:v>72.5</c:v>
                      </c:pt>
                      <c:pt idx="894">
                        <c:v>72.400000000000006</c:v>
                      </c:pt>
                      <c:pt idx="895">
                        <c:v>72.400000000000006</c:v>
                      </c:pt>
                      <c:pt idx="896">
                        <c:v>72.7</c:v>
                      </c:pt>
                      <c:pt idx="897">
                        <c:v>72.400000000000006</c:v>
                      </c:pt>
                      <c:pt idx="898">
                        <c:v>71.900000000000006</c:v>
                      </c:pt>
                      <c:pt idx="899">
                        <c:v>72.099999999999994</c:v>
                      </c:pt>
                      <c:pt idx="900">
                        <c:v>71.8</c:v>
                      </c:pt>
                      <c:pt idx="901">
                        <c:v>71.599999999999994</c:v>
                      </c:pt>
                      <c:pt idx="902">
                        <c:v>71.599999999999994</c:v>
                      </c:pt>
                      <c:pt idx="903">
                        <c:v>71.400000000000006</c:v>
                      </c:pt>
                      <c:pt idx="904">
                        <c:v>71.3</c:v>
                      </c:pt>
                      <c:pt idx="905">
                        <c:v>71.099999999999994</c:v>
                      </c:pt>
                      <c:pt idx="906">
                        <c:v>71.099999999999994</c:v>
                      </c:pt>
                      <c:pt idx="907">
                        <c:v>71.099999999999994</c:v>
                      </c:pt>
                      <c:pt idx="908">
                        <c:v>71.3</c:v>
                      </c:pt>
                      <c:pt idx="909">
                        <c:v>71.3</c:v>
                      </c:pt>
                      <c:pt idx="910">
                        <c:v>71.099999999999994</c:v>
                      </c:pt>
                      <c:pt idx="911">
                        <c:v>70.900000000000006</c:v>
                      </c:pt>
                      <c:pt idx="912">
                        <c:v>70.599999999999994</c:v>
                      </c:pt>
                      <c:pt idx="913">
                        <c:v>70.400000000000006</c:v>
                      </c:pt>
                      <c:pt idx="914">
                        <c:v>70.7</c:v>
                      </c:pt>
                      <c:pt idx="915">
                        <c:v>70.7</c:v>
                      </c:pt>
                      <c:pt idx="916">
                        <c:v>70.7</c:v>
                      </c:pt>
                      <c:pt idx="917">
                        <c:v>70.7</c:v>
                      </c:pt>
                      <c:pt idx="918">
                        <c:v>70.7</c:v>
                      </c:pt>
                      <c:pt idx="919">
                        <c:v>70.3</c:v>
                      </c:pt>
                      <c:pt idx="920">
                        <c:v>70.400000000000006</c:v>
                      </c:pt>
                      <c:pt idx="921">
                        <c:v>70.400000000000006</c:v>
                      </c:pt>
                      <c:pt idx="922">
                        <c:v>70</c:v>
                      </c:pt>
                      <c:pt idx="923">
                        <c:v>70</c:v>
                      </c:pt>
                      <c:pt idx="924">
                        <c:v>70.099999999999994</c:v>
                      </c:pt>
                      <c:pt idx="925">
                        <c:v>70.099999999999994</c:v>
                      </c:pt>
                      <c:pt idx="926">
                        <c:v>70</c:v>
                      </c:pt>
                      <c:pt idx="927">
                        <c:v>69.900000000000006</c:v>
                      </c:pt>
                      <c:pt idx="928">
                        <c:v>69.599999999999994</c:v>
                      </c:pt>
                      <c:pt idx="929">
                        <c:v>69.5</c:v>
                      </c:pt>
                      <c:pt idx="930">
                        <c:v>69.3</c:v>
                      </c:pt>
                      <c:pt idx="931">
                        <c:v>69.400000000000006</c:v>
                      </c:pt>
                      <c:pt idx="932">
                        <c:v>69.599999999999994</c:v>
                      </c:pt>
                      <c:pt idx="933">
                        <c:v>69.3</c:v>
                      </c:pt>
                      <c:pt idx="934">
                        <c:v>69.2</c:v>
                      </c:pt>
                      <c:pt idx="935">
                        <c:v>69.2</c:v>
                      </c:pt>
                      <c:pt idx="936">
                        <c:v>69.099999999999994</c:v>
                      </c:pt>
                      <c:pt idx="937">
                        <c:v>69</c:v>
                      </c:pt>
                      <c:pt idx="938">
                        <c:v>69.3</c:v>
                      </c:pt>
                      <c:pt idx="939">
                        <c:v>69.2</c:v>
                      </c:pt>
                      <c:pt idx="940">
                        <c:v>68.8</c:v>
                      </c:pt>
                      <c:pt idx="941">
                        <c:v>68.7</c:v>
                      </c:pt>
                      <c:pt idx="942">
                        <c:v>68.7</c:v>
                      </c:pt>
                      <c:pt idx="943">
                        <c:v>68.8</c:v>
                      </c:pt>
                      <c:pt idx="944">
                        <c:v>69</c:v>
                      </c:pt>
                      <c:pt idx="945">
                        <c:v>68.7</c:v>
                      </c:pt>
                      <c:pt idx="946">
                        <c:v>68.3</c:v>
                      </c:pt>
                      <c:pt idx="947">
                        <c:v>68.3</c:v>
                      </c:pt>
                      <c:pt idx="948">
                        <c:v>68.2</c:v>
                      </c:pt>
                      <c:pt idx="949">
                        <c:v>68.5</c:v>
                      </c:pt>
                      <c:pt idx="950">
                        <c:v>68.400000000000006</c:v>
                      </c:pt>
                      <c:pt idx="951">
                        <c:v>68.2</c:v>
                      </c:pt>
                      <c:pt idx="952">
                        <c:v>68.099999999999994</c:v>
                      </c:pt>
                      <c:pt idx="953">
                        <c:v>68</c:v>
                      </c:pt>
                      <c:pt idx="954">
                        <c:v>68</c:v>
                      </c:pt>
                      <c:pt idx="955">
                        <c:v>68.2</c:v>
                      </c:pt>
                      <c:pt idx="956">
                        <c:v>68.900000000000006</c:v>
                      </c:pt>
                      <c:pt idx="957">
                        <c:v>69.599999999999994</c:v>
                      </c:pt>
                      <c:pt idx="958">
                        <c:v>69.599999999999994</c:v>
                      </c:pt>
                      <c:pt idx="959">
                        <c:v>69.400000000000006</c:v>
                      </c:pt>
                      <c:pt idx="960">
                        <c:v>69.099999999999994</c:v>
                      </c:pt>
                      <c:pt idx="961">
                        <c:v>69.3</c:v>
                      </c:pt>
                      <c:pt idx="962">
                        <c:v>69.3</c:v>
                      </c:pt>
                      <c:pt idx="963">
                        <c:v>69.7</c:v>
                      </c:pt>
                      <c:pt idx="964">
                        <c:v>69.8</c:v>
                      </c:pt>
                      <c:pt idx="965">
                        <c:v>69.900000000000006</c:v>
                      </c:pt>
                      <c:pt idx="966">
                        <c:v>70.3</c:v>
                      </c:pt>
                      <c:pt idx="967">
                        <c:v>70</c:v>
                      </c:pt>
                      <c:pt idx="968">
                        <c:v>69.599999999999994</c:v>
                      </c:pt>
                      <c:pt idx="969">
                        <c:v>69.599999999999994</c:v>
                      </c:pt>
                      <c:pt idx="970">
                        <c:v>69.599999999999994</c:v>
                      </c:pt>
                      <c:pt idx="971">
                        <c:v>70.099999999999994</c:v>
                      </c:pt>
                      <c:pt idx="972">
                        <c:v>70.599999999999994</c:v>
                      </c:pt>
                      <c:pt idx="973">
                        <c:v>70.5</c:v>
                      </c:pt>
                      <c:pt idx="974">
                        <c:v>70.400000000000006</c:v>
                      </c:pt>
                      <c:pt idx="975">
                        <c:v>70.3</c:v>
                      </c:pt>
                      <c:pt idx="976">
                        <c:v>70.3</c:v>
                      </c:pt>
                      <c:pt idx="977">
                        <c:v>70.2</c:v>
                      </c:pt>
                      <c:pt idx="978">
                        <c:v>70</c:v>
                      </c:pt>
                      <c:pt idx="979">
                        <c:v>69.8</c:v>
                      </c:pt>
                      <c:pt idx="980">
                        <c:v>70</c:v>
                      </c:pt>
                      <c:pt idx="981">
                        <c:v>70.099999999999994</c:v>
                      </c:pt>
                      <c:pt idx="982">
                        <c:v>69.599999999999994</c:v>
                      </c:pt>
                      <c:pt idx="983">
                        <c:v>69.5</c:v>
                      </c:pt>
                      <c:pt idx="984">
                        <c:v>69.900000000000006</c:v>
                      </c:pt>
                      <c:pt idx="985">
                        <c:v>70.2</c:v>
                      </c:pt>
                      <c:pt idx="986">
                        <c:v>70.5</c:v>
                      </c:pt>
                      <c:pt idx="987">
                        <c:v>70.5</c:v>
                      </c:pt>
                      <c:pt idx="988">
                        <c:v>70.400000000000006</c:v>
                      </c:pt>
                      <c:pt idx="989">
                        <c:v>70.7</c:v>
                      </c:pt>
                      <c:pt idx="990">
                        <c:v>70.3</c:v>
                      </c:pt>
                      <c:pt idx="991">
                        <c:v>70.5</c:v>
                      </c:pt>
                      <c:pt idx="992">
                        <c:v>70.3</c:v>
                      </c:pt>
                      <c:pt idx="993">
                        <c:v>70</c:v>
                      </c:pt>
                      <c:pt idx="994">
                        <c:v>70</c:v>
                      </c:pt>
                      <c:pt idx="995">
                        <c:v>70.099999999999994</c:v>
                      </c:pt>
                      <c:pt idx="996">
                        <c:v>70.099999999999994</c:v>
                      </c:pt>
                      <c:pt idx="997">
                        <c:v>69.900000000000006</c:v>
                      </c:pt>
                      <c:pt idx="998">
                        <c:v>70</c:v>
                      </c:pt>
                      <c:pt idx="999">
                        <c:v>69.8</c:v>
                      </c:pt>
                      <c:pt idx="1000">
                        <c:v>69.7</c:v>
                      </c:pt>
                      <c:pt idx="1001">
                        <c:v>69.8</c:v>
                      </c:pt>
                      <c:pt idx="1002">
                        <c:v>69.7</c:v>
                      </c:pt>
                      <c:pt idx="1003">
                        <c:v>70.400000000000006</c:v>
                      </c:pt>
                      <c:pt idx="1004">
                        <c:v>71.599999999999994</c:v>
                      </c:pt>
                      <c:pt idx="1005">
                        <c:v>71.099999999999994</c:v>
                      </c:pt>
                      <c:pt idx="1006">
                        <c:v>71.2</c:v>
                      </c:pt>
                      <c:pt idx="1007">
                        <c:v>71.3</c:v>
                      </c:pt>
                      <c:pt idx="1008">
                        <c:v>71.2</c:v>
                      </c:pt>
                      <c:pt idx="1009">
                        <c:v>70.900000000000006</c:v>
                      </c:pt>
                      <c:pt idx="1010">
                        <c:v>71.099999999999994</c:v>
                      </c:pt>
                      <c:pt idx="1011">
                        <c:v>70.900000000000006</c:v>
                      </c:pt>
                      <c:pt idx="1012">
                        <c:v>71</c:v>
                      </c:pt>
                      <c:pt idx="1013">
                        <c:v>70.900000000000006</c:v>
                      </c:pt>
                      <c:pt idx="1014">
                        <c:v>70.599999999999994</c:v>
                      </c:pt>
                      <c:pt idx="1015">
                        <c:v>70.5</c:v>
                      </c:pt>
                      <c:pt idx="1016">
                        <c:v>70.400000000000006</c:v>
                      </c:pt>
                      <c:pt idx="1017">
                        <c:v>70.400000000000006</c:v>
                      </c:pt>
                      <c:pt idx="1018">
                        <c:v>70.3</c:v>
                      </c:pt>
                      <c:pt idx="1019">
                        <c:v>70.5</c:v>
                      </c:pt>
                      <c:pt idx="1020">
                        <c:v>70.3</c:v>
                      </c:pt>
                      <c:pt idx="1021">
                        <c:v>70.2</c:v>
                      </c:pt>
                      <c:pt idx="1022">
                        <c:v>70.2</c:v>
                      </c:pt>
                      <c:pt idx="1023">
                        <c:v>70.2</c:v>
                      </c:pt>
                      <c:pt idx="1024">
                        <c:v>70.099999999999994</c:v>
                      </c:pt>
                      <c:pt idx="1025">
                        <c:v>70</c:v>
                      </c:pt>
                      <c:pt idx="1026">
                        <c:v>69.8</c:v>
                      </c:pt>
                      <c:pt idx="1027">
                        <c:v>69.599999999999994</c:v>
                      </c:pt>
                      <c:pt idx="1028">
                        <c:v>69.8</c:v>
                      </c:pt>
                      <c:pt idx="1029">
                        <c:v>69.900000000000006</c:v>
                      </c:pt>
                      <c:pt idx="1030">
                        <c:v>70.400000000000006</c:v>
                      </c:pt>
                      <c:pt idx="1031">
                        <c:v>71.2</c:v>
                      </c:pt>
                      <c:pt idx="1032">
                        <c:v>71.8</c:v>
                      </c:pt>
                      <c:pt idx="1033">
                        <c:v>71.7</c:v>
                      </c:pt>
                      <c:pt idx="1034">
                        <c:v>71.8</c:v>
                      </c:pt>
                      <c:pt idx="1035">
                        <c:v>71.900000000000006</c:v>
                      </c:pt>
                      <c:pt idx="1036">
                        <c:v>71.5</c:v>
                      </c:pt>
                      <c:pt idx="1037">
                        <c:v>71.400000000000006</c:v>
                      </c:pt>
                      <c:pt idx="1038">
                        <c:v>71.599999999999994</c:v>
                      </c:pt>
                      <c:pt idx="1039">
                        <c:v>71.5</c:v>
                      </c:pt>
                      <c:pt idx="1040">
                        <c:v>71.099999999999994</c:v>
                      </c:pt>
                      <c:pt idx="1041">
                        <c:v>71.2</c:v>
                      </c:pt>
                      <c:pt idx="1042">
                        <c:v>71.2</c:v>
                      </c:pt>
                      <c:pt idx="1043">
                        <c:v>70.8</c:v>
                      </c:pt>
                      <c:pt idx="1044">
                        <c:v>71</c:v>
                      </c:pt>
                      <c:pt idx="1045">
                        <c:v>71.099999999999994</c:v>
                      </c:pt>
                      <c:pt idx="1046">
                        <c:v>70.900000000000006</c:v>
                      </c:pt>
                      <c:pt idx="1047">
                        <c:v>70.8</c:v>
                      </c:pt>
                      <c:pt idx="1048">
                        <c:v>70.599999999999994</c:v>
                      </c:pt>
                      <c:pt idx="1049">
                        <c:v>70.599999999999994</c:v>
                      </c:pt>
                      <c:pt idx="1050">
                        <c:v>70.5</c:v>
                      </c:pt>
                      <c:pt idx="1051">
                        <c:v>70.400000000000006</c:v>
                      </c:pt>
                      <c:pt idx="1052">
                        <c:v>70.3</c:v>
                      </c:pt>
                      <c:pt idx="1053">
                        <c:v>70.5</c:v>
                      </c:pt>
                      <c:pt idx="1054">
                        <c:v>70.099999999999994</c:v>
                      </c:pt>
                      <c:pt idx="1055">
                        <c:v>70</c:v>
                      </c:pt>
                      <c:pt idx="1056">
                        <c:v>70.099999999999994</c:v>
                      </c:pt>
                      <c:pt idx="1057">
                        <c:v>70</c:v>
                      </c:pt>
                      <c:pt idx="1058">
                        <c:v>69.900000000000006</c:v>
                      </c:pt>
                      <c:pt idx="1059">
                        <c:v>69.7</c:v>
                      </c:pt>
                      <c:pt idx="1060">
                        <c:v>69.599999999999994</c:v>
                      </c:pt>
                      <c:pt idx="1061">
                        <c:v>69.599999999999994</c:v>
                      </c:pt>
                      <c:pt idx="1062">
                        <c:v>69.7</c:v>
                      </c:pt>
                      <c:pt idx="1063">
                        <c:v>70.2</c:v>
                      </c:pt>
                      <c:pt idx="1064">
                        <c:v>70.3</c:v>
                      </c:pt>
                      <c:pt idx="1065">
                        <c:v>70.2</c:v>
                      </c:pt>
                      <c:pt idx="1066">
                        <c:v>70</c:v>
                      </c:pt>
                      <c:pt idx="1067">
                        <c:v>70.099999999999994</c:v>
                      </c:pt>
                      <c:pt idx="1068">
                        <c:v>70.099999999999994</c:v>
                      </c:pt>
                      <c:pt idx="1069">
                        <c:v>70.2</c:v>
                      </c:pt>
                      <c:pt idx="1070">
                        <c:v>70.3</c:v>
                      </c:pt>
                      <c:pt idx="1071">
                        <c:v>70.2</c:v>
                      </c:pt>
                      <c:pt idx="1072">
                        <c:v>69.900000000000006</c:v>
                      </c:pt>
                      <c:pt idx="1073">
                        <c:v>69.8</c:v>
                      </c:pt>
                      <c:pt idx="1074">
                        <c:v>69.8</c:v>
                      </c:pt>
                      <c:pt idx="1075">
                        <c:v>69.599999999999994</c:v>
                      </c:pt>
                      <c:pt idx="1076">
                        <c:v>69.599999999999994</c:v>
                      </c:pt>
                      <c:pt idx="1077">
                        <c:v>69.400000000000006</c:v>
                      </c:pt>
                      <c:pt idx="1078">
                        <c:v>69.7</c:v>
                      </c:pt>
                      <c:pt idx="1079">
                        <c:v>70</c:v>
                      </c:pt>
                      <c:pt idx="1080">
                        <c:v>70.2</c:v>
                      </c:pt>
                      <c:pt idx="1081">
                        <c:v>70.099999999999994</c:v>
                      </c:pt>
                      <c:pt idx="1082">
                        <c:v>69.900000000000006</c:v>
                      </c:pt>
                      <c:pt idx="1083">
                        <c:v>69.7</c:v>
                      </c:pt>
                      <c:pt idx="1084">
                        <c:v>69.599999999999994</c:v>
                      </c:pt>
                      <c:pt idx="1085">
                        <c:v>69.900000000000006</c:v>
                      </c:pt>
                      <c:pt idx="1086">
                        <c:v>70.3</c:v>
                      </c:pt>
                      <c:pt idx="1087">
                        <c:v>70.400000000000006</c:v>
                      </c:pt>
                      <c:pt idx="1088">
                        <c:v>70.2</c:v>
                      </c:pt>
                      <c:pt idx="1089">
                        <c:v>70.400000000000006</c:v>
                      </c:pt>
                      <c:pt idx="1090">
                        <c:v>70.3</c:v>
                      </c:pt>
                      <c:pt idx="1091">
                        <c:v>69.8</c:v>
                      </c:pt>
                      <c:pt idx="1092">
                        <c:v>70</c:v>
                      </c:pt>
                      <c:pt idx="1093">
                        <c:v>70.400000000000006</c:v>
                      </c:pt>
                      <c:pt idx="1094">
                        <c:v>70.3</c:v>
                      </c:pt>
                      <c:pt idx="1095">
                        <c:v>70.3</c:v>
                      </c:pt>
                      <c:pt idx="1096">
                        <c:v>70.2</c:v>
                      </c:pt>
                      <c:pt idx="1097">
                        <c:v>70.400000000000006</c:v>
                      </c:pt>
                      <c:pt idx="1098">
                        <c:v>70.099999999999994</c:v>
                      </c:pt>
                      <c:pt idx="1099">
                        <c:v>69.7</c:v>
                      </c:pt>
                      <c:pt idx="1100">
                        <c:v>69.599999999999994</c:v>
                      </c:pt>
                      <c:pt idx="1101">
                        <c:v>69.900000000000006</c:v>
                      </c:pt>
                      <c:pt idx="1102">
                        <c:v>70.3</c:v>
                      </c:pt>
                      <c:pt idx="1103">
                        <c:v>71.5</c:v>
                      </c:pt>
                      <c:pt idx="1104">
                        <c:v>72.7</c:v>
                      </c:pt>
                      <c:pt idx="1105">
                        <c:v>72.8</c:v>
                      </c:pt>
                      <c:pt idx="1106">
                        <c:v>72.8</c:v>
                      </c:pt>
                      <c:pt idx="1107">
                        <c:v>72.599999999999994</c:v>
                      </c:pt>
                      <c:pt idx="1108">
                        <c:v>72.400000000000006</c:v>
                      </c:pt>
                      <c:pt idx="1109">
                        <c:v>72.599999999999994</c:v>
                      </c:pt>
                      <c:pt idx="1110">
                        <c:v>72.2</c:v>
                      </c:pt>
                      <c:pt idx="1111">
                        <c:v>72.099999999999994</c:v>
                      </c:pt>
                      <c:pt idx="1112">
                        <c:v>72.2</c:v>
                      </c:pt>
                      <c:pt idx="1113">
                        <c:v>72.3</c:v>
                      </c:pt>
                      <c:pt idx="1114">
                        <c:v>72.099999999999994</c:v>
                      </c:pt>
                      <c:pt idx="1115">
                        <c:v>71.7</c:v>
                      </c:pt>
                      <c:pt idx="1116">
                        <c:v>71.7</c:v>
                      </c:pt>
                      <c:pt idx="1117">
                        <c:v>71.900000000000006</c:v>
                      </c:pt>
                      <c:pt idx="1118">
                        <c:v>71.8</c:v>
                      </c:pt>
                      <c:pt idx="1119">
                        <c:v>71.599999999999994</c:v>
                      </c:pt>
                      <c:pt idx="1120">
                        <c:v>71.7</c:v>
                      </c:pt>
                      <c:pt idx="1121">
                        <c:v>71.7</c:v>
                      </c:pt>
                      <c:pt idx="1122">
                        <c:v>71.099999999999994</c:v>
                      </c:pt>
                      <c:pt idx="1123">
                        <c:v>71</c:v>
                      </c:pt>
                      <c:pt idx="1124">
                        <c:v>70.7</c:v>
                      </c:pt>
                      <c:pt idx="1125">
                        <c:v>70.5</c:v>
                      </c:pt>
                      <c:pt idx="1126">
                        <c:v>70.8</c:v>
                      </c:pt>
                      <c:pt idx="1127">
                        <c:v>71</c:v>
                      </c:pt>
                      <c:pt idx="1128">
                        <c:v>70.8</c:v>
                      </c:pt>
                      <c:pt idx="1129">
                        <c:v>70.7</c:v>
                      </c:pt>
                      <c:pt idx="1130">
                        <c:v>70.400000000000006</c:v>
                      </c:pt>
                      <c:pt idx="1131">
                        <c:v>70.400000000000006</c:v>
                      </c:pt>
                      <c:pt idx="1132">
                        <c:v>70.5</c:v>
                      </c:pt>
                      <c:pt idx="1133">
                        <c:v>70.5</c:v>
                      </c:pt>
                      <c:pt idx="1134">
                        <c:v>70.5</c:v>
                      </c:pt>
                      <c:pt idx="1135">
                        <c:v>70.3</c:v>
                      </c:pt>
                      <c:pt idx="1136">
                        <c:v>70.099999999999994</c:v>
                      </c:pt>
                      <c:pt idx="1137">
                        <c:v>70</c:v>
                      </c:pt>
                      <c:pt idx="1138">
                        <c:v>70.3</c:v>
                      </c:pt>
                      <c:pt idx="1139">
                        <c:v>70.2</c:v>
                      </c:pt>
                      <c:pt idx="1140">
                        <c:v>69.900000000000006</c:v>
                      </c:pt>
                      <c:pt idx="1141">
                        <c:v>70.099999999999994</c:v>
                      </c:pt>
                      <c:pt idx="1142">
                        <c:v>70.099999999999994</c:v>
                      </c:pt>
                      <c:pt idx="1143">
                        <c:v>69.8</c:v>
                      </c:pt>
                      <c:pt idx="1144">
                        <c:v>69.599999999999994</c:v>
                      </c:pt>
                      <c:pt idx="1145">
                        <c:v>69.8</c:v>
                      </c:pt>
                      <c:pt idx="1146">
                        <c:v>69.599999999999994</c:v>
                      </c:pt>
                      <c:pt idx="1147">
                        <c:v>69.5</c:v>
                      </c:pt>
                      <c:pt idx="1148">
                        <c:v>69.400000000000006</c:v>
                      </c:pt>
                      <c:pt idx="1149">
                        <c:v>69.400000000000006</c:v>
                      </c:pt>
                      <c:pt idx="1150">
                        <c:v>69.5</c:v>
                      </c:pt>
                      <c:pt idx="1151">
                        <c:v>69.599999999999994</c:v>
                      </c:pt>
                      <c:pt idx="1152">
                        <c:v>69.3</c:v>
                      </c:pt>
                      <c:pt idx="1153">
                        <c:v>69.2</c:v>
                      </c:pt>
                      <c:pt idx="1154">
                        <c:v>69</c:v>
                      </c:pt>
                      <c:pt idx="1155">
                        <c:v>69.099999999999994</c:v>
                      </c:pt>
                      <c:pt idx="1156">
                        <c:v>68.900000000000006</c:v>
                      </c:pt>
                      <c:pt idx="1157">
                        <c:v>68.7</c:v>
                      </c:pt>
                      <c:pt idx="1158">
                        <c:v>68.900000000000006</c:v>
                      </c:pt>
                      <c:pt idx="1159">
                        <c:v>68.7</c:v>
                      </c:pt>
                      <c:pt idx="1160">
                        <c:v>68.400000000000006</c:v>
                      </c:pt>
                      <c:pt idx="1161">
                        <c:v>68.900000000000006</c:v>
                      </c:pt>
                      <c:pt idx="1162">
                        <c:v>68.900000000000006</c:v>
                      </c:pt>
                      <c:pt idx="1163">
                        <c:v>68.599999999999994</c:v>
                      </c:pt>
                      <c:pt idx="1164">
                        <c:v>68.5</c:v>
                      </c:pt>
                      <c:pt idx="1165">
                        <c:v>68.3</c:v>
                      </c:pt>
                      <c:pt idx="1166">
                        <c:v>68.099999999999994</c:v>
                      </c:pt>
                      <c:pt idx="1167">
                        <c:v>68.2</c:v>
                      </c:pt>
                      <c:pt idx="1168">
                        <c:v>68</c:v>
                      </c:pt>
                      <c:pt idx="1169">
                        <c:v>68.099999999999994</c:v>
                      </c:pt>
                      <c:pt idx="1170">
                        <c:v>68.2</c:v>
                      </c:pt>
                      <c:pt idx="1171">
                        <c:v>68.8</c:v>
                      </c:pt>
                      <c:pt idx="1172">
                        <c:v>69.2</c:v>
                      </c:pt>
                      <c:pt idx="1173">
                        <c:v>69.099999999999994</c:v>
                      </c:pt>
                      <c:pt idx="1174">
                        <c:v>69.2</c:v>
                      </c:pt>
                      <c:pt idx="1175">
                        <c:v>69</c:v>
                      </c:pt>
                      <c:pt idx="1176">
                        <c:v>68.900000000000006</c:v>
                      </c:pt>
                      <c:pt idx="1177">
                        <c:v>69.099999999999994</c:v>
                      </c:pt>
                      <c:pt idx="1178">
                        <c:v>69.099999999999994</c:v>
                      </c:pt>
                      <c:pt idx="1179">
                        <c:v>69</c:v>
                      </c:pt>
                      <c:pt idx="1180">
                        <c:v>69.3</c:v>
                      </c:pt>
                      <c:pt idx="1181">
                        <c:v>69.5</c:v>
                      </c:pt>
                      <c:pt idx="1182">
                        <c:v>69.5</c:v>
                      </c:pt>
                      <c:pt idx="1183">
                        <c:v>69.3</c:v>
                      </c:pt>
                      <c:pt idx="1184">
                        <c:v>69</c:v>
                      </c:pt>
                      <c:pt idx="1185">
                        <c:v>69.2</c:v>
                      </c:pt>
                      <c:pt idx="1186">
                        <c:v>69.400000000000006</c:v>
                      </c:pt>
                      <c:pt idx="1187">
                        <c:v>69.3</c:v>
                      </c:pt>
                      <c:pt idx="1188">
                        <c:v>69.5</c:v>
                      </c:pt>
                      <c:pt idx="1189">
                        <c:v>70</c:v>
                      </c:pt>
                      <c:pt idx="1190">
                        <c:v>69.5</c:v>
                      </c:pt>
                      <c:pt idx="1191">
                        <c:v>69.599999999999994</c:v>
                      </c:pt>
                      <c:pt idx="1192">
                        <c:v>69.7</c:v>
                      </c:pt>
                      <c:pt idx="1193">
                        <c:v>69.5</c:v>
                      </c:pt>
                      <c:pt idx="1194">
                        <c:v>69.5</c:v>
                      </c:pt>
                      <c:pt idx="1195">
                        <c:v>69.599999999999994</c:v>
                      </c:pt>
                      <c:pt idx="1196">
                        <c:v>70.099999999999994</c:v>
                      </c:pt>
                      <c:pt idx="1197">
                        <c:v>70.400000000000006</c:v>
                      </c:pt>
                      <c:pt idx="1198">
                        <c:v>70.3</c:v>
                      </c:pt>
                      <c:pt idx="1199">
                        <c:v>70.099999999999994</c:v>
                      </c:pt>
                      <c:pt idx="1200">
                        <c:v>69.8</c:v>
                      </c:pt>
                      <c:pt idx="1201">
                        <c:v>69.8</c:v>
                      </c:pt>
                      <c:pt idx="1202">
                        <c:v>69.7</c:v>
                      </c:pt>
                      <c:pt idx="1203">
                        <c:v>69.7</c:v>
                      </c:pt>
                      <c:pt idx="1204">
                        <c:v>69.8</c:v>
                      </c:pt>
                      <c:pt idx="1205">
                        <c:v>70.400000000000006</c:v>
                      </c:pt>
                      <c:pt idx="1206">
                        <c:v>70.7</c:v>
                      </c:pt>
                      <c:pt idx="1207">
                        <c:v>70.7</c:v>
                      </c:pt>
                      <c:pt idx="1208">
                        <c:v>70.5</c:v>
                      </c:pt>
                      <c:pt idx="1209">
                        <c:v>70.7</c:v>
                      </c:pt>
                      <c:pt idx="1210">
                        <c:v>70.900000000000006</c:v>
                      </c:pt>
                      <c:pt idx="1211">
                        <c:v>70.7</c:v>
                      </c:pt>
                      <c:pt idx="1212">
                        <c:v>70.400000000000006</c:v>
                      </c:pt>
                      <c:pt idx="1213">
                        <c:v>70.3</c:v>
                      </c:pt>
                      <c:pt idx="1214">
                        <c:v>70.3</c:v>
                      </c:pt>
                      <c:pt idx="1215">
                        <c:v>70.2</c:v>
                      </c:pt>
                      <c:pt idx="1216">
                        <c:v>70.5</c:v>
                      </c:pt>
                      <c:pt idx="1217">
                        <c:v>70.5</c:v>
                      </c:pt>
                      <c:pt idx="1218">
                        <c:v>70</c:v>
                      </c:pt>
                      <c:pt idx="1219">
                        <c:v>70.099999999999994</c:v>
                      </c:pt>
                      <c:pt idx="1220">
                        <c:v>70.099999999999994</c:v>
                      </c:pt>
                      <c:pt idx="1221">
                        <c:v>69.8</c:v>
                      </c:pt>
                      <c:pt idx="1222">
                        <c:v>69.5</c:v>
                      </c:pt>
                      <c:pt idx="1223">
                        <c:v>69.7</c:v>
                      </c:pt>
                      <c:pt idx="1224">
                        <c:v>69.900000000000006</c:v>
                      </c:pt>
                      <c:pt idx="1225">
                        <c:v>70</c:v>
                      </c:pt>
                      <c:pt idx="1226">
                        <c:v>70.099999999999994</c:v>
                      </c:pt>
                      <c:pt idx="1227">
                        <c:v>70.3</c:v>
                      </c:pt>
                      <c:pt idx="1228">
                        <c:v>70.5</c:v>
                      </c:pt>
                      <c:pt idx="1229">
                        <c:v>70.2</c:v>
                      </c:pt>
                      <c:pt idx="1230">
                        <c:v>69.900000000000006</c:v>
                      </c:pt>
                      <c:pt idx="1231">
                        <c:v>70</c:v>
                      </c:pt>
                      <c:pt idx="1232">
                        <c:v>69.7</c:v>
                      </c:pt>
                      <c:pt idx="1233">
                        <c:v>69.5</c:v>
                      </c:pt>
                      <c:pt idx="1234">
                        <c:v>69.7</c:v>
                      </c:pt>
                      <c:pt idx="1235">
                        <c:v>70.099999999999994</c:v>
                      </c:pt>
                      <c:pt idx="1236">
                        <c:v>70.3</c:v>
                      </c:pt>
                      <c:pt idx="1237">
                        <c:v>70.599999999999994</c:v>
                      </c:pt>
                      <c:pt idx="1238">
                        <c:v>70.5</c:v>
                      </c:pt>
                      <c:pt idx="1239">
                        <c:v>70.099999999999994</c:v>
                      </c:pt>
                      <c:pt idx="1240">
                        <c:v>70.099999999999994</c:v>
                      </c:pt>
                      <c:pt idx="1241">
                        <c:v>70.2</c:v>
                      </c:pt>
                      <c:pt idx="1242">
                        <c:v>70</c:v>
                      </c:pt>
                      <c:pt idx="1243">
                        <c:v>69.5</c:v>
                      </c:pt>
                      <c:pt idx="1244">
                        <c:v>69.5</c:v>
                      </c:pt>
                      <c:pt idx="1245">
                        <c:v>69.7</c:v>
                      </c:pt>
                      <c:pt idx="1246">
                        <c:v>69.8</c:v>
                      </c:pt>
                      <c:pt idx="1247">
                        <c:v>70.2</c:v>
                      </c:pt>
                      <c:pt idx="1248">
                        <c:v>70.3</c:v>
                      </c:pt>
                      <c:pt idx="1249">
                        <c:v>70.2</c:v>
                      </c:pt>
                      <c:pt idx="1250">
                        <c:v>70.099999999999994</c:v>
                      </c:pt>
                      <c:pt idx="1251">
                        <c:v>70</c:v>
                      </c:pt>
                      <c:pt idx="1252">
                        <c:v>69.900000000000006</c:v>
                      </c:pt>
                      <c:pt idx="1253">
                        <c:v>69.8</c:v>
                      </c:pt>
                      <c:pt idx="1254">
                        <c:v>69.7</c:v>
                      </c:pt>
                      <c:pt idx="1255">
                        <c:v>69.400000000000006</c:v>
                      </c:pt>
                      <c:pt idx="1256">
                        <c:v>69.3</c:v>
                      </c:pt>
                      <c:pt idx="1257">
                        <c:v>70.2</c:v>
                      </c:pt>
                      <c:pt idx="1258">
                        <c:v>70.5</c:v>
                      </c:pt>
                      <c:pt idx="1259">
                        <c:v>70.599999999999994</c:v>
                      </c:pt>
                      <c:pt idx="1260">
                        <c:v>70.5</c:v>
                      </c:pt>
                      <c:pt idx="1261">
                        <c:v>70.599999999999994</c:v>
                      </c:pt>
                      <c:pt idx="1262">
                        <c:v>70.3</c:v>
                      </c:pt>
                      <c:pt idx="1263">
                        <c:v>70</c:v>
                      </c:pt>
                      <c:pt idx="1264">
                        <c:v>70.2</c:v>
                      </c:pt>
                      <c:pt idx="1265">
                        <c:v>70.099999999999994</c:v>
                      </c:pt>
                      <c:pt idx="1266">
                        <c:v>69.900000000000006</c:v>
                      </c:pt>
                      <c:pt idx="1267">
                        <c:v>70.099999999999994</c:v>
                      </c:pt>
                      <c:pt idx="1268">
                        <c:v>69.900000000000006</c:v>
                      </c:pt>
                      <c:pt idx="1269">
                        <c:v>69.900000000000006</c:v>
                      </c:pt>
                      <c:pt idx="1270">
                        <c:v>69.599999999999994</c:v>
                      </c:pt>
                      <c:pt idx="1271">
                        <c:v>69.5</c:v>
                      </c:pt>
                      <c:pt idx="1272">
                        <c:v>69.7</c:v>
                      </c:pt>
                      <c:pt idx="1273">
                        <c:v>69.7</c:v>
                      </c:pt>
                      <c:pt idx="1274">
                        <c:v>69.8</c:v>
                      </c:pt>
                      <c:pt idx="1275">
                        <c:v>70.099999999999994</c:v>
                      </c:pt>
                      <c:pt idx="1276">
                        <c:v>69.8</c:v>
                      </c:pt>
                      <c:pt idx="1277">
                        <c:v>69.8</c:v>
                      </c:pt>
                      <c:pt idx="1278">
                        <c:v>69.8</c:v>
                      </c:pt>
                      <c:pt idx="1279">
                        <c:v>69.7</c:v>
                      </c:pt>
                      <c:pt idx="1280">
                        <c:v>69.8</c:v>
                      </c:pt>
                      <c:pt idx="1281">
                        <c:v>69.8</c:v>
                      </c:pt>
                      <c:pt idx="1282">
                        <c:v>70.099999999999994</c:v>
                      </c:pt>
                      <c:pt idx="1283">
                        <c:v>70.599999999999994</c:v>
                      </c:pt>
                      <c:pt idx="1284">
                        <c:v>70.7</c:v>
                      </c:pt>
                      <c:pt idx="1285">
                        <c:v>70.5</c:v>
                      </c:pt>
                      <c:pt idx="1286">
                        <c:v>70.3</c:v>
                      </c:pt>
                      <c:pt idx="1287">
                        <c:v>70.599999999999994</c:v>
                      </c:pt>
                      <c:pt idx="1288">
                        <c:v>70.7</c:v>
                      </c:pt>
                      <c:pt idx="1289">
                        <c:v>70.400000000000006</c:v>
                      </c:pt>
                      <c:pt idx="1290">
                        <c:v>70.2</c:v>
                      </c:pt>
                      <c:pt idx="1291">
                        <c:v>70.2</c:v>
                      </c:pt>
                      <c:pt idx="1292">
                        <c:v>70.2</c:v>
                      </c:pt>
                      <c:pt idx="1293">
                        <c:v>69.8</c:v>
                      </c:pt>
                      <c:pt idx="1294">
                        <c:v>69.599999999999994</c:v>
                      </c:pt>
                      <c:pt idx="1295">
                        <c:v>69.8</c:v>
                      </c:pt>
                      <c:pt idx="1296">
                        <c:v>69.900000000000006</c:v>
                      </c:pt>
                      <c:pt idx="1297">
                        <c:v>70.5</c:v>
                      </c:pt>
                      <c:pt idx="1298">
                        <c:v>70.5</c:v>
                      </c:pt>
                      <c:pt idx="1299">
                        <c:v>70.2</c:v>
                      </c:pt>
                      <c:pt idx="1300">
                        <c:v>70.2</c:v>
                      </c:pt>
                      <c:pt idx="1301">
                        <c:v>70.3</c:v>
                      </c:pt>
                      <c:pt idx="1302">
                        <c:v>70.3</c:v>
                      </c:pt>
                      <c:pt idx="1303">
                        <c:v>70.400000000000006</c:v>
                      </c:pt>
                      <c:pt idx="1304">
                        <c:v>70.2</c:v>
                      </c:pt>
                      <c:pt idx="1305">
                        <c:v>70.099999999999994</c:v>
                      </c:pt>
                      <c:pt idx="1306">
                        <c:v>69.900000000000006</c:v>
                      </c:pt>
                      <c:pt idx="1307">
                        <c:v>69.8</c:v>
                      </c:pt>
                      <c:pt idx="1308">
                        <c:v>69.8</c:v>
                      </c:pt>
                      <c:pt idx="1309">
                        <c:v>69.7</c:v>
                      </c:pt>
                      <c:pt idx="1310">
                        <c:v>69.8</c:v>
                      </c:pt>
                      <c:pt idx="1311">
                        <c:v>69.7</c:v>
                      </c:pt>
                      <c:pt idx="1312">
                        <c:v>70</c:v>
                      </c:pt>
                      <c:pt idx="1313">
                        <c:v>71.599999999999994</c:v>
                      </c:pt>
                      <c:pt idx="1314">
                        <c:v>72.2</c:v>
                      </c:pt>
                      <c:pt idx="1315">
                        <c:v>72.099999999999994</c:v>
                      </c:pt>
                      <c:pt idx="1316">
                        <c:v>72</c:v>
                      </c:pt>
                      <c:pt idx="1317">
                        <c:v>71.900000000000006</c:v>
                      </c:pt>
                      <c:pt idx="1318">
                        <c:v>71.7</c:v>
                      </c:pt>
                      <c:pt idx="1319">
                        <c:v>71.900000000000006</c:v>
                      </c:pt>
                      <c:pt idx="1320">
                        <c:v>72.099999999999994</c:v>
                      </c:pt>
                      <c:pt idx="1321">
                        <c:v>71.8</c:v>
                      </c:pt>
                      <c:pt idx="1322">
                        <c:v>71.8</c:v>
                      </c:pt>
                      <c:pt idx="1323">
                        <c:v>71.7</c:v>
                      </c:pt>
                      <c:pt idx="1324">
                        <c:v>71.5</c:v>
                      </c:pt>
                      <c:pt idx="1325">
                        <c:v>71.400000000000006</c:v>
                      </c:pt>
                      <c:pt idx="1326">
                        <c:v>71.5</c:v>
                      </c:pt>
                      <c:pt idx="1327">
                        <c:v>71.5</c:v>
                      </c:pt>
                      <c:pt idx="1328">
                        <c:v>71.3</c:v>
                      </c:pt>
                      <c:pt idx="1329">
                        <c:v>71.099999999999994</c:v>
                      </c:pt>
                      <c:pt idx="1330">
                        <c:v>71</c:v>
                      </c:pt>
                      <c:pt idx="1331">
                        <c:v>70.900000000000006</c:v>
                      </c:pt>
                      <c:pt idx="1332">
                        <c:v>70.900000000000006</c:v>
                      </c:pt>
                      <c:pt idx="1333">
                        <c:v>70.900000000000006</c:v>
                      </c:pt>
                      <c:pt idx="1334">
                        <c:v>70.5</c:v>
                      </c:pt>
                      <c:pt idx="1335">
                        <c:v>70.5</c:v>
                      </c:pt>
                      <c:pt idx="1336">
                        <c:v>70.599999999999994</c:v>
                      </c:pt>
                      <c:pt idx="1337">
                        <c:v>70.7</c:v>
                      </c:pt>
                      <c:pt idx="1338">
                        <c:v>70.5</c:v>
                      </c:pt>
                      <c:pt idx="1339">
                        <c:v>70.099999999999994</c:v>
                      </c:pt>
                      <c:pt idx="1340">
                        <c:v>70.2</c:v>
                      </c:pt>
                      <c:pt idx="1341">
                        <c:v>70</c:v>
                      </c:pt>
                      <c:pt idx="1342">
                        <c:v>69.900000000000006</c:v>
                      </c:pt>
                      <c:pt idx="1343">
                        <c:v>70.099999999999994</c:v>
                      </c:pt>
                      <c:pt idx="1344">
                        <c:v>69.8</c:v>
                      </c:pt>
                      <c:pt idx="1345">
                        <c:v>70</c:v>
                      </c:pt>
                      <c:pt idx="1346">
                        <c:v>70</c:v>
                      </c:pt>
                      <c:pt idx="1347">
                        <c:v>69.900000000000006</c:v>
                      </c:pt>
                      <c:pt idx="1348">
                        <c:v>70</c:v>
                      </c:pt>
                      <c:pt idx="1349">
                        <c:v>69.7</c:v>
                      </c:pt>
                      <c:pt idx="1350">
                        <c:v>69.599999999999994</c:v>
                      </c:pt>
                      <c:pt idx="1351">
                        <c:v>69.5</c:v>
                      </c:pt>
                      <c:pt idx="1352">
                        <c:v>69.599999999999994</c:v>
                      </c:pt>
                      <c:pt idx="1353">
                        <c:v>69.400000000000006</c:v>
                      </c:pt>
                      <c:pt idx="1354">
                        <c:v>69.3</c:v>
                      </c:pt>
                      <c:pt idx="1355">
                        <c:v>69.3</c:v>
                      </c:pt>
                      <c:pt idx="1356">
                        <c:v>69.2</c:v>
                      </c:pt>
                      <c:pt idx="1357">
                        <c:v>69.2</c:v>
                      </c:pt>
                      <c:pt idx="1358">
                        <c:v>69.400000000000006</c:v>
                      </c:pt>
                      <c:pt idx="1359">
                        <c:v>69.099999999999994</c:v>
                      </c:pt>
                      <c:pt idx="1360">
                        <c:v>69</c:v>
                      </c:pt>
                      <c:pt idx="1361">
                        <c:v>68.900000000000006</c:v>
                      </c:pt>
                      <c:pt idx="1362">
                        <c:v>68.7</c:v>
                      </c:pt>
                      <c:pt idx="1363">
                        <c:v>68.7</c:v>
                      </c:pt>
                      <c:pt idx="1364">
                        <c:v>68.8</c:v>
                      </c:pt>
                      <c:pt idx="1365">
                        <c:v>68.599999999999994</c:v>
                      </c:pt>
                      <c:pt idx="1366">
                        <c:v>68.7</c:v>
                      </c:pt>
                      <c:pt idx="1367">
                        <c:v>68.5</c:v>
                      </c:pt>
                      <c:pt idx="1368">
                        <c:v>68.400000000000006</c:v>
                      </c:pt>
                      <c:pt idx="1369">
                        <c:v>68.599999999999994</c:v>
                      </c:pt>
                      <c:pt idx="1370">
                        <c:v>68.5</c:v>
                      </c:pt>
                      <c:pt idx="1371">
                        <c:v>68.2</c:v>
                      </c:pt>
                      <c:pt idx="1372">
                        <c:v>68.3</c:v>
                      </c:pt>
                      <c:pt idx="1373">
                        <c:v>68.099999999999994</c:v>
                      </c:pt>
                      <c:pt idx="1374">
                        <c:v>67.8</c:v>
                      </c:pt>
                      <c:pt idx="1375">
                        <c:v>68</c:v>
                      </c:pt>
                      <c:pt idx="1376">
                        <c:v>68.400000000000006</c:v>
                      </c:pt>
                      <c:pt idx="1377">
                        <c:v>69.3</c:v>
                      </c:pt>
                      <c:pt idx="1378">
                        <c:v>69.599999999999994</c:v>
                      </c:pt>
                      <c:pt idx="1379">
                        <c:v>69.8</c:v>
                      </c:pt>
                      <c:pt idx="1380">
                        <c:v>69.7</c:v>
                      </c:pt>
                      <c:pt idx="1381">
                        <c:v>69.5</c:v>
                      </c:pt>
                      <c:pt idx="1382">
                        <c:v>69.400000000000006</c:v>
                      </c:pt>
                      <c:pt idx="1383">
                        <c:v>69.5</c:v>
                      </c:pt>
                      <c:pt idx="1384">
                        <c:v>69.5</c:v>
                      </c:pt>
                      <c:pt idx="1385">
                        <c:v>69.900000000000006</c:v>
                      </c:pt>
                      <c:pt idx="1386">
                        <c:v>70.2</c:v>
                      </c:pt>
                      <c:pt idx="1387">
                        <c:v>70.3</c:v>
                      </c:pt>
                      <c:pt idx="1388">
                        <c:v>70.2</c:v>
                      </c:pt>
                      <c:pt idx="1389">
                        <c:v>70.099999999999994</c:v>
                      </c:pt>
                      <c:pt idx="1390">
                        <c:v>69.900000000000006</c:v>
                      </c:pt>
                      <c:pt idx="1391">
                        <c:v>69.7</c:v>
                      </c:pt>
                      <c:pt idx="1392">
                        <c:v>69.8</c:v>
                      </c:pt>
                      <c:pt idx="1393">
                        <c:v>69.8</c:v>
                      </c:pt>
                      <c:pt idx="1394">
                        <c:v>70.2</c:v>
                      </c:pt>
                      <c:pt idx="1395">
                        <c:v>70.400000000000006</c:v>
                      </c:pt>
                      <c:pt idx="1396">
                        <c:v>70.400000000000006</c:v>
                      </c:pt>
                      <c:pt idx="1397">
                        <c:v>70.5</c:v>
                      </c:pt>
                      <c:pt idx="1398">
                        <c:v>70.599999999999994</c:v>
                      </c:pt>
                      <c:pt idx="1399">
                        <c:v>70.3</c:v>
                      </c:pt>
                      <c:pt idx="1400">
                        <c:v>70</c:v>
                      </c:pt>
                      <c:pt idx="1401">
                        <c:v>70.2</c:v>
                      </c:pt>
                      <c:pt idx="1402">
                        <c:v>70.099999999999994</c:v>
                      </c:pt>
                      <c:pt idx="1403">
                        <c:v>69.900000000000006</c:v>
                      </c:pt>
                      <c:pt idx="1404">
                        <c:v>69.8</c:v>
                      </c:pt>
                      <c:pt idx="1405">
                        <c:v>69.8</c:v>
                      </c:pt>
                      <c:pt idx="1406">
                        <c:v>69.599999999999994</c:v>
                      </c:pt>
                      <c:pt idx="1407">
                        <c:v>69.7</c:v>
                      </c:pt>
                      <c:pt idx="1408">
                        <c:v>69.599999999999994</c:v>
                      </c:pt>
                      <c:pt idx="1409">
                        <c:v>69.900000000000006</c:v>
                      </c:pt>
                      <c:pt idx="1410">
                        <c:v>70.5</c:v>
                      </c:pt>
                      <c:pt idx="1411">
                        <c:v>70.599999999999994</c:v>
                      </c:pt>
                      <c:pt idx="1412">
                        <c:v>70.5</c:v>
                      </c:pt>
                      <c:pt idx="1413">
                        <c:v>70.7</c:v>
                      </c:pt>
                      <c:pt idx="1414">
                        <c:v>70.3</c:v>
                      </c:pt>
                      <c:pt idx="1415">
                        <c:v>70.099999999999994</c:v>
                      </c:pt>
                      <c:pt idx="1416">
                        <c:v>70.2</c:v>
                      </c:pt>
                      <c:pt idx="1417">
                        <c:v>70.3</c:v>
                      </c:pt>
                      <c:pt idx="1418">
                        <c:v>70.3</c:v>
                      </c:pt>
                      <c:pt idx="1419">
                        <c:v>70.3</c:v>
                      </c:pt>
                      <c:pt idx="1420">
                        <c:v>70</c:v>
                      </c:pt>
                      <c:pt idx="1421">
                        <c:v>69.8</c:v>
                      </c:pt>
                      <c:pt idx="1422">
                        <c:v>69.7</c:v>
                      </c:pt>
                      <c:pt idx="1423">
                        <c:v>69.8</c:v>
                      </c:pt>
                      <c:pt idx="1424">
                        <c:v>69.900000000000006</c:v>
                      </c:pt>
                      <c:pt idx="1425">
                        <c:v>70.400000000000006</c:v>
                      </c:pt>
                      <c:pt idx="1426">
                        <c:v>72.099999999999994</c:v>
                      </c:pt>
                      <c:pt idx="1427">
                        <c:v>73.3</c:v>
                      </c:pt>
                      <c:pt idx="1428">
                        <c:v>73.2</c:v>
                      </c:pt>
                      <c:pt idx="1429">
                        <c:v>73.3</c:v>
                      </c:pt>
                      <c:pt idx="1430">
                        <c:v>73.2</c:v>
                      </c:pt>
                      <c:pt idx="1431">
                        <c:v>73.099999999999994</c:v>
                      </c:pt>
                      <c:pt idx="1432">
                        <c:v>73.099999999999994</c:v>
                      </c:pt>
                      <c:pt idx="1433">
                        <c:v>72.8</c:v>
                      </c:pt>
                      <c:pt idx="1434">
                        <c:v>72.900000000000006</c:v>
                      </c:pt>
                      <c:pt idx="1435">
                        <c:v>73.2</c:v>
                      </c:pt>
                      <c:pt idx="1436">
                        <c:v>73.099999999999994</c:v>
                      </c:pt>
                      <c:pt idx="1437">
                        <c:v>72.7</c:v>
                      </c:pt>
                      <c:pt idx="1438">
                        <c:v>72.400000000000006</c:v>
                      </c:pt>
                      <c:pt idx="1439">
                        <c:v>72.7</c:v>
                      </c:pt>
                      <c:pt idx="1440">
                        <c:v>72.8</c:v>
                      </c:pt>
                      <c:pt idx="1441">
                        <c:v>72.5</c:v>
                      </c:pt>
                      <c:pt idx="1442">
                        <c:v>72.3</c:v>
                      </c:pt>
                      <c:pt idx="1443">
                        <c:v>72</c:v>
                      </c:pt>
                      <c:pt idx="1444">
                        <c:v>72</c:v>
                      </c:pt>
                      <c:pt idx="1445">
                        <c:v>72.400000000000006</c:v>
                      </c:pt>
                      <c:pt idx="1446">
                        <c:v>72.2</c:v>
                      </c:pt>
                      <c:pt idx="1447">
                        <c:v>71.7</c:v>
                      </c:pt>
                      <c:pt idx="1448">
                        <c:v>71.8</c:v>
                      </c:pt>
                      <c:pt idx="1449">
                        <c:v>71.5</c:v>
                      </c:pt>
                      <c:pt idx="1450">
                        <c:v>71.5</c:v>
                      </c:pt>
                      <c:pt idx="1451">
                        <c:v>71.400000000000006</c:v>
                      </c:pt>
                      <c:pt idx="1452">
                        <c:v>71.5</c:v>
                      </c:pt>
                      <c:pt idx="1453">
                        <c:v>71.3</c:v>
                      </c:pt>
                      <c:pt idx="1454">
                        <c:v>71.099999999999994</c:v>
                      </c:pt>
                      <c:pt idx="1455">
                        <c:v>71.400000000000006</c:v>
                      </c:pt>
                      <c:pt idx="1456">
                        <c:v>71.3</c:v>
                      </c:pt>
                      <c:pt idx="1457">
                        <c:v>71</c:v>
                      </c:pt>
                      <c:pt idx="1458">
                        <c:v>70.8</c:v>
                      </c:pt>
                      <c:pt idx="1459">
                        <c:v>71</c:v>
                      </c:pt>
                      <c:pt idx="1460">
                        <c:v>70.8</c:v>
                      </c:pt>
                      <c:pt idx="1461">
                        <c:v>70.7</c:v>
                      </c:pt>
                      <c:pt idx="1462">
                        <c:v>70.599999999999994</c:v>
                      </c:pt>
                      <c:pt idx="1463">
                        <c:v>70.3</c:v>
                      </c:pt>
                      <c:pt idx="1464">
                        <c:v>70.3</c:v>
                      </c:pt>
                      <c:pt idx="1465">
                        <c:v>70.400000000000006</c:v>
                      </c:pt>
                      <c:pt idx="1466">
                        <c:v>70.3</c:v>
                      </c:pt>
                      <c:pt idx="1467">
                        <c:v>70.3</c:v>
                      </c:pt>
                      <c:pt idx="1468">
                        <c:v>70.099999999999994</c:v>
                      </c:pt>
                      <c:pt idx="1469">
                        <c:v>70.099999999999994</c:v>
                      </c:pt>
                      <c:pt idx="1470">
                        <c:v>69.900000000000006</c:v>
                      </c:pt>
                      <c:pt idx="1471">
                        <c:v>69.900000000000006</c:v>
                      </c:pt>
                      <c:pt idx="1472">
                        <c:v>69.900000000000006</c:v>
                      </c:pt>
                      <c:pt idx="1473">
                        <c:v>69.7</c:v>
                      </c:pt>
                      <c:pt idx="1474">
                        <c:v>70.099999999999994</c:v>
                      </c:pt>
                      <c:pt idx="1475">
                        <c:v>69.8</c:v>
                      </c:pt>
                      <c:pt idx="1476">
                        <c:v>69.7</c:v>
                      </c:pt>
                      <c:pt idx="1477">
                        <c:v>69.5</c:v>
                      </c:pt>
                      <c:pt idx="1478">
                        <c:v>69.599999999999994</c:v>
                      </c:pt>
                      <c:pt idx="1479">
                        <c:v>69.5</c:v>
                      </c:pt>
                      <c:pt idx="1480">
                        <c:v>69.3</c:v>
                      </c:pt>
                      <c:pt idx="1481">
                        <c:v>69.2</c:v>
                      </c:pt>
                      <c:pt idx="1482">
                        <c:v>69.2</c:v>
                      </c:pt>
                      <c:pt idx="1483">
                        <c:v>69</c:v>
                      </c:pt>
                      <c:pt idx="1484">
                        <c:v>68.8</c:v>
                      </c:pt>
                      <c:pt idx="1485">
                        <c:v>68.8</c:v>
                      </c:pt>
                      <c:pt idx="1486">
                        <c:v>68.7</c:v>
                      </c:pt>
                      <c:pt idx="1487">
                        <c:v>68.8</c:v>
                      </c:pt>
                      <c:pt idx="1488">
                        <c:v>69</c:v>
                      </c:pt>
                      <c:pt idx="1489">
                        <c:v>68.900000000000006</c:v>
                      </c:pt>
                      <c:pt idx="1490">
                        <c:v>68.599999999999994</c:v>
                      </c:pt>
                      <c:pt idx="1491">
                        <c:v>68.8</c:v>
                      </c:pt>
                      <c:pt idx="1492">
                        <c:v>68.8</c:v>
                      </c:pt>
                      <c:pt idx="1493">
                        <c:v>68.5</c:v>
                      </c:pt>
                      <c:pt idx="1494">
                        <c:v>68.3</c:v>
                      </c:pt>
                      <c:pt idx="1495">
                        <c:v>68.099999999999994</c:v>
                      </c:pt>
                      <c:pt idx="1496">
                        <c:v>68.2</c:v>
                      </c:pt>
                      <c:pt idx="1497">
                        <c:v>68.2</c:v>
                      </c:pt>
                      <c:pt idx="1498">
                        <c:v>68.400000000000006</c:v>
                      </c:pt>
                      <c:pt idx="1499">
                        <c:v>68.2</c:v>
                      </c:pt>
                      <c:pt idx="1500">
                        <c:v>67.900000000000006</c:v>
                      </c:pt>
                      <c:pt idx="1501">
                        <c:v>67.900000000000006</c:v>
                      </c:pt>
                      <c:pt idx="1502">
                        <c:v>67.900000000000006</c:v>
                      </c:pt>
                      <c:pt idx="1503">
                        <c:v>68.400000000000006</c:v>
                      </c:pt>
                      <c:pt idx="1504">
                        <c:v>69</c:v>
                      </c:pt>
                      <c:pt idx="1505">
                        <c:v>69</c:v>
                      </c:pt>
                      <c:pt idx="1506">
                        <c:v>69</c:v>
                      </c:pt>
                      <c:pt idx="1507">
                        <c:v>69</c:v>
                      </c:pt>
                      <c:pt idx="1508">
                        <c:v>69</c:v>
                      </c:pt>
                      <c:pt idx="1509">
                        <c:v>69.099999999999994</c:v>
                      </c:pt>
                      <c:pt idx="1510">
                        <c:v>69.2</c:v>
                      </c:pt>
                      <c:pt idx="1511">
                        <c:v>69.099999999999994</c:v>
                      </c:pt>
                      <c:pt idx="1512">
                        <c:v>69.3</c:v>
                      </c:pt>
                      <c:pt idx="1513">
                        <c:v>69.400000000000006</c:v>
                      </c:pt>
                      <c:pt idx="1514">
                        <c:v>69.3</c:v>
                      </c:pt>
                      <c:pt idx="1515">
                        <c:v>69.599999999999994</c:v>
                      </c:pt>
                      <c:pt idx="1516">
                        <c:v>69.2</c:v>
                      </c:pt>
                      <c:pt idx="1517">
                        <c:v>69</c:v>
                      </c:pt>
                      <c:pt idx="1518">
                        <c:v>69.2</c:v>
                      </c:pt>
                      <c:pt idx="1519">
                        <c:v>69.5</c:v>
                      </c:pt>
                      <c:pt idx="1520">
                        <c:v>70</c:v>
                      </c:pt>
                      <c:pt idx="1521">
                        <c:v>69.900000000000006</c:v>
                      </c:pt>
                      <c:pt idx="1522">
                        <c:v>69.900000000000006</c:v>
                      </c:pt>
                      <c:pt idx="1523">
                        <c:v>69.900000000000006</c:v>
                      </c:pt>
                      <c:pt idx="1524">
                        <c:v>69.8</c:v>
                      </c:pt>
                      <c:pt idx="1525">
                        <c:v>69.599999999999994</c:v>
                      </c:pt>
                      <c:pt idx="1526">
                        <c:v>69.8</c:v>
                      </c:pt>
                      <c:pt idx="1527">
                        <c:v>70.2</c:v>
                      </c:pt>
                      <c:pt idx="1528">
                        <c:v>70.3</c:v>
                      </c:pt>
                      <c:pt idx="1529">
                        <c:v>70.3</c:v>
                      </c:pt>
                      <c:pt idx="1530">
                        <c:v>70.400000000000006</c:v>
                      </c:pt>
                      <c:pt idx="1531">
                        <c:v>70.2</c:v>
                      </c:pt>
                      <c:pt idx="1532">
                        <c:v>69.900000000000006</c:v>
                      </c:pt>
                      <c:pt idx="1533">
                        <c:v>70.099999999999994</c:v>
                      </c:pt>
                      <c:pt idx="1534">
                        <c:v>69.900000000000006</c:v>
                      </c:pt>
                      <c:pt idx="1535">
                        <c:v>69.599999999999994</c:v>
                      </c:pt>
                      <c:pt idx="1536">
                        <c:v>69.599999999999994</c:v>
                      </c:pt>
                      <c:pt idx="1537">
                        <c:v>69.7</c:v>
                      </c:pt>
                      <c:pt idx="1538">
                        <c:v>70</c:v>
                      </c:pt>
                      <c:pt idx="1539">
                        <c:v>70.099999999999994</c:v>
                      </c:pt>
                      <c:pt idx="1540">
                        <c:v>70.3</c:v>
                      </c:pt>
                      <c:pt idx="1541">
                        <c:v>70</c:v>
                      </c:pt>
                      <c:pt idx="1542">
                        <c:v>70</c:v>
                      </c:pt>
                      <c:pt idx="1543">
                        <c:v>70</c:v>
                      </c:pt>
                      <c:pt idx="1544">
                        <c:v>70.099999999999994</c:v>
                      </c:pt>
                      <c:pt idx="1545">
                        <c:v>70.099999999999994</c:v>
                      </c:pt>
                      <c:pt idx="1546">
                        <c:v>70</c:v>
                      </c:pt>
                      <c:pt idx="1547">
                        <c:v>69.900000000000006</c:v>
                      </c:pt>
                      <c:pt idx="1548">
                        <c:v>69.8</c:v>
                      </c:pt>
                      <c:pt idx="1549">
                        <c:v>69.900000000000006</c:v>
                      </c:pt>
                      <c:pt idx="1550">
                        <c:v>69.8</c:v>
                      </c:pt>
                      <c:pt idx="1551">
                        <c:v>69.5</c:v>
                      </c:pt>
                      <c:pt idx="1552">
                        <c:v>69.400000000000006</c:v>
                      </c:pt>
                      <c:pt idx="1553">
                        <c:v>69.5</c:v>
                      </c:pt>
                      <c:pt idx="1554">
                        <c:v>70</c:v>
                      </c:pt>
                      <c:pt idx="1555">
                        <c:v>70</c:v>
                      </c:pt>
                      <c:pt idx="1556">
                        <c:v>70</c:v>
                      </c:pt>
                      <c:pt idx="1557">
                        <c:v>70.099999999999994</c:v>
                      </c:pt>
                      <c:pt idx="1558">
                        <c:v>69.900000000000006</c:v>
                      </c:pt>
                      <c:pt idx="1559">
                        <c:v>69.8</c:v>
                      </c:pt>
                      <c:pt idx="1560">
                        <c:v>69.8</c:v>
                      </c:pt>
                      <c:pt idx="1561">
                        <c:v>70</c:v>
                      </c:pt>
                      <c:pt idx="1562">
                        <c:v>70.2</c:v>
                      </c:pt>
                      <c:pt idx="1563">
                        <c:v>70.599999999999994</c:v>
                      </c:pt>
                      <c:pt idx="1564">
                        <c:v>70.7</c:v>
                      </c:pt>
                      <c:pt idx="1565">
                        <c:v>70.599999999999994</c:v>
                      </c:pt>
                      <c:pt idx="1566">
                        <c:v>70.2</c:v>
                      </c:pt>
                      <c:pt idx="1567">
                        <c:v>70.2</c:v>
                      </c:pt>
                      <c:pt idx="1568">
                        <c:v>70.3</c:v>
                      </c:pt>
                      <c:pt idx="1569">
                        <c:v>69.900000000000006</c:v>
                      </c:pt>
                      <c:pt idx="1570">
                        <c:v>69.900000000000006</c:v>
                      </c:pt>
                      <c:pt idx="1571">
                        <c:v>70.099999999999994</c:v>
                      </c:pt>
                      <c:pt idx="1572">
                        <c:v>70.099999999999994</c:v>
                      </c:pt>
                      <c:pt idx="1573">
                        <c:v>70</c:v>
                      </c:pt>
                      <c:pt idx="1574">
                        <c:v>69.8</c:v>
                      </c:pt>
                      <c:pt idx="1575">
                        <c:v>69.400000000000006</c:v>
                      </c:pt>
                      <c:pt idx="1576">
                        <c:v>69.5</c:v>
                      </c:pt>
                      <c:pt idx="1577">
                        <c:v>69.8</c:v>
                      </c:pt>
                      <c:pt idx="1578">
                        <c:v>70</c:v>
                      </c:pt>
                      <c:pt idx="1579">
                        <c:v>70.2</c:v>
                      </c:pt>
                      <c:pt idx="1580">
                        <c:v>70</c:v>
                      </c:pt>
                      <c:pt idx="1581">
                        <c:v>70</c:v>
                      </c:pt>
                      <c:pt idx="1582">
                        <c:v>69.8</c:v>
                      </c:pt>
                      <c:pt idx="1583">
                        <c:v>69.8</c:v>
                      </c:pt>
                      <c:pt idx="1584">
                        <c:v>70</c:v>
                      </c:pt>
                      <c:pt idx="1585">
                        <c:v>70</c:v>
                      </c:pt>
                      <c:pt idx="1586">
                        <c:v>69.900000000000006</c:v>
                      </c:pt>
                      <c:pt idx="1587">
                        <c:v>69.5</c:v>
                      </c:pt>
                      <c:pt idx="1588">
                        <c:v>69.400000000000006</c:v>
                      </c:pt>
                      <c:pt idx="1589">
                        <c:v>69.8</c:v>
                      </c:pt>
                      <c:pt idx="1590">
                        <c:v>70.099999999999994</c:v>
                      </c:pt>
                      <c:pt idx="1591">
                        <c:v>70.2</c:v>
                      </c:pt>
                      <c:pt idx="1592">
                        <c:v>70</c:v>
                      </c:pt>
                      <c:pt idx="1593">
                        <c:v>69.7</c:v>
                      </c:pt>
                      <c:pt idx="1594">
                        <c:v>70</c:v>
                      </c:pt>
                      <c:pt idx="1595">
                        <c:v>70</c:v>
                      </c:pt>
                      <c:pt idx="1596">
                        <c:v>70</c:v>
                      </c:pt>
                      <c:pt idx="1597">
                        <c:v>70</c:v>
                      </c:pt>
                      <c:pt idx="1598">
                        <c:v>69.900000000000006</c:v>
                      </c:pt>
                      <c:pt idx="1599">
                        <c:v>69.5</c:v>
                      </c:pt>
                      <c:pt idx="1600">
                        <c:v>69.599999999999994</c:v>
                      </c:pt>
                      <c:pt idx="1601">
                        <c:v>69.599999999999994</c:v>
                      </c:pt>
                      <c:pt idx="1602">
                        <c:v>69.8</c:v>
                      </c:pt>
                      <c:pt idx="1603">
                        <c:v>70.2</c:v>
                      </c:pt>
                      <c:pt idx="1604">
                        <c:v>70.3</c:v>
                      </c:pt>
                      <c:pt idx="1605">
                        <c:v>70</c:v>
                      </c:pt>
                      <c:pt idx="1606">
                        <c:v>69.8</c:v>
                      </c:pt>
                      <c:pt idx="1607">
                        <c:v>69.7</c:v>
                      </c:pt>
                      <c:pt idx="1608">
                        <c:v>69.7</c:v>
                      </c:pt>
                      <c:pt idx="1609">
                        <c:v>69.7</c:v>
                      </c:pt>
                      <c:pt idx="1610">
                        <c:v>69.8</c:v>
                      </c:pt>
                      <c:pt idx="1611">
                        <c:v>70.099999999999994</c:v>
                      </c:pt>
                      <c:pt idx="1612">
                        <c:v>70.7</c:v>
                      </c:pt>
                      <c:pt idx="1613">
                        <c:v>70.7</c:v>
                      </c:pt>
                      <c:pt idx="1614">
                        <c:v>70.400000000000006</c:v>
                      </c:pt>
                      <c:pt idx="1615">
                        <c:v>70.400000000000006</c:v>
                      </c:pt>
                      <c:pt idx="1616">
                        <c:v>70.599999999999994</c:v>
                      </c:pt>
                      <c:pt idx="1617">
                        <c:v>70.099999999999994</c:v>
                      </c:pt>
                      <c:pt idx="1618">
                        <c:v>70.099999999999994</c:v>
                      </c:pt>
                      <c:pt idx="1619">
                        <c:v>70.099999999999994</c:v>
                      </c:pt>
                      <c:pt idx="1620">
                        <c:v>70</c:v>
                      </c:pt>
                      <c:pt idx="1621">
                        <c:v>70.099999999999994</c:v>
                      </c:pt>
                      <c:pt idx="1622">
                        <c:v>69.8</c:v>
                      </c:pt>
                      <c:pt idx="1623">
                        <c:v>69.400000000000006</c:v>
                      </c:pt>
                      <c:pt idx="1624">
                        <c:v>69.7</c:v>
                      </c:pt>
                      <c:pt idx="1625">
                        <c:v>69.8</c:v>
                      </c:pt>
                      <c:pt idx="1626">
                        <c:v>70.3</c:v>
                      </c:pt>
                      <c:pt idx="1627">
                        <c:v>70.7</c:v>
                      </c:pt>
                      <c:pt idx="1628">
                        <c:v>70.5</c:v>
                      </c:pt>
                      <c:pt idx="1629">
                        <c:v>70.2</c:v>
                      </c:pt>
                      <c:pt idx="1630">
                        <c:v>70.5</c:v>
                      </c:pt>
                      <c:pt idx="1631">
                        <c:v>70.3</c:v>
                      </c:pt>
                      <c:pt idx="1632">
                        <c:v>69.900000000000006</c:v>
                      </c:pt>
                      <c:pt idx="1633">
                        <c:v>69.8</c:v>
                      </c:pt>
                      <c:pt idx="1634">
                        <c:v>69.8</c:v>
                      </c:pt>
                      <c:pt idx="1635">
                        <c:v>69.900000000000006</c:v>
                      </c:pt>
                      <c:pt idx="1636">
                        <c:v>71.400000000000006</c:v>
                      </c:pt>
                      <c:pt idx="1637">
                        <c:v>72.400000000000006</c:v>
                      </c:pt>
                      <c:pt idx="1638">
                        <c:v>73.099999999999994</c:v>
                      </c:pt>
                      <c:pt idx="1639">
                        <c:v>73.2</c:v>
                      </c:pt>
                      <c:pt idx="1640">
                        <c:v>73.2</c:v>
                      </c:pt>
                      <c:pt idx="1641">
                        <c:v>73.099999999999994</c:v>
                      </c:pt>
                      <c:pt idx="1642">
                        <c:v>72.900000000000006</c:v>
                      </c:pt>
                      <c:pt idx="1643">
                        <c:v>72.7</c:v>
                      </c:pt>
                      <c:pt idx="1644">
                        <c:v>72.7</c:v>
                      </c:pt>
                      <c:pt idx="1645">
                        <c:v>72.7</c:v>
                      </c:pt>
                      <c:pt idx="1646">
                        <c:v>72.5</c:v>
                      </c:pt>
                      <c:pt idx="1647">
                        <c:v>72.3</c:v>
                      </c:pt>
                      <c:pt idx="1648">
                        <c:v>72.2</c:v>
                      </c:pt>
                      <c:pt idx="1649">
                        <c:v>72.2</c:v>
                      </c:pt>
                      <c:pt idx="1650">
                        <c:v>72.3</c:v>
                      </c:pt>
                      <c:pt idx="1651">
                        <c:v>72.099999999999994</c:v>
                      </c:pt>
                      <c:pt idx="1652">
                        <c:v>72.099999999999994</c:v>
                      </c:pt>
                      <c:pt idx="1653">
                        <c:v>72.099999999999994</c:v>
                      </c:pt>
                      <c:pt idx="1654">
                        <c:v>71.900000000000006</c:v>
                      </c:pt>
                      <c:pt idx="1655">
                        <c:v>72.099999999999994</c:v>
                      </c:pt>
                      <c:pt idx="1656">
                        <c:v>71.8</c:v>
                      </c:pt>
                      <c:pt idx="1657">
                        <c:v>71.3</c:v>
                      </c:pt>
                      <c:pt idx="1658">
                        <c:v>71.5</c:v>
                      </c:pt>
                      <c:pt idx="1659">
                        <c:v>71.5</c:v>
                      </c:pt>
                      <c:pt idx="1660">
                        <c:v>71.3</c:v>
                      </c:pt>
                      <c:pt idx="1661">
                        <c:v>71.099999999999994</c:v>
                      </c:pt>
                      <c:pt idx="1662">
                        <c:v>71</c:v>
                      </c:pt>
                      <c:pt idx="1663">
                        <c:v>71</c:v>
                      </c:pt>
                      <c:pt idx="1664">
                        <c:v>71</c:v>
                      </c:pt>
                      <c:pt idx="1665">
                        <c:v>71.099999999999994</c:v>
                      </c:pt>
                      <c:pt idx="1666">
                        <c:v>71.099999999999994</c:v>
                      </c:pt>
                      <c:pt idx="1667">
                        <c:v>70.900000000000006</c:v>
                      </c:pt>
                      <c:pt idx="1668">
                        <c:v>70.599999999999994</c:v>
                      </c:pt>
                      <c:pt idx="1669">
                        <c:v>70.599999999999994</c:v>
                      </c:pt>
                      <c:pt idx="1670">
                        <c:v>70.400000000000006</c:v>
                      </c:pt>
                      <c:pt idx="1671">
                        <c:v>70.400000000000006</c:v>
                      </c:pt>
                      <c:pt idx="1672">
                        <c:v>70.3</c:v>
                      </c:pt>
                      <c:pt idx="1673">
                        <c:v>70.2</c:v>
                      </c:pt>
                      <c:pt idx="1674">
                        <c:v>70.099999999999994</c:v>
                      </c:pt>
                      <c:pt idx="1675">
                        <c:v>70.3</c:v>
                      </c:pt>
                      <c:pt idx="1676">
                        <c:v>70.099999999999994</c:v>
                      </c:pt>
                      <c:pt idx="1677">
                        <c:v>70</c:v>
                      </c:pt>
                      <c:pt idx="1678">
                        <c:v>69.900000000000006</c:v>
                      </c:pt>
                      <c:pt idx="1679">
                        <c:v>69.8</c:v>
                      </c:pt>
                      <c:pt idx="1680">
                        <c:v>69.8</c:v>
                      </c:pt>
                      <c:pt idx="1681">
                        <c:v>69.5</c:v>
                      </c:pt>
                      <c:pt idx="1682">
                        <c:v>69.400000000000006</c:v>
                      </c:pt>
                      <c:pt idx="1683">
                        <c:v>69.599999999999994</c:v>
                      </c:pt>
                      <c:pt idx="1684">
                        <c:v>69.599999999999994</c:v>
                      </c:pt>
                      <c:pt idx="1685">
                        <c:v>69.5</c:v>
                      </c:pt>
                      <c:pt idx="1686">
                        <c:v>69.3</c:v>
                      </c:pt>
                      <c:pt idx="1687">
                        <c:v>69.099999999999994</c:v>
                      </c:pt>
                      <c:pt idx="1688">
                        <c:v>69.2</c:v>
                      </c:pt>
                      <c:pt idx="1689">
                        <c:v>69.099999999999994</c:v>
                      </c:pt>
                      <c:pt idx="1690">
                        <c:v>68.900000000000006</c:v>
                      </c:pt>
                      <c:pt idx="1691">
                        <c:v>68.900000000000006</c:v>
                      </c:pt>
                      <c:pt idx="1692">
                        <c:v>68.900000000000006</c:v>
                      </c:pt>
                      <c:pt idx="1693">
                        <c:v>69</c:v>
                      </c:pt>
                      <c:pt idx="1694">
                        <c:v>68.7</c:v>
                      </c:pt>
                      <c:pt idx="1695">
                        <c:v>68.8</c:v>
                      </c:pt>
                      <c:pt idx="1696">
                        <c:v>69</c:v>
                      </c:pt>
                      <c:pt idx="1697">
                        <c:v>68.900000000000006</c:v>
                      </c:pt>
                      <c:pt idx="1698">
                        <c:v>68.599999999999994</c:v>
                      </c:pt>
                      <c:pt idx="1699">
                        <c:v>68.400000000000006</c:v>
                      </c:pt>
                      <c:pt idx="1700">
                        <c:v>68.3</c:v>
                      </c:pt>
                      <c:pt idx="1701">
                        <c:v>68.3</c:v>
                      </c:pt>
                      <c:pt idx="1702">
                        <c:v>68.3</c:v>
                      </c:pt>
                      <c:pt idx="1703">
                        <c:v>68.099999999999994</c:v>
                      </c:pt>
                      <c:pt idx="1704">
                        <c:v>68.400000000000006</c:v>
                      </c:pt>
                      <c:pt idx="1705">
                        <c:v>68.400000000000006</c:v>
                      </c:pt>
                      <c:pt idx="1706">
                        <c:v>68.3</c:v>
                      </c:pt>
                      <c:pt idx="1707">
                        <c:v>68.3</c:v>
                      </c:pt>
                      <c:pt idx="1708">
                        <c:v>68.099999999999994</c:v>
                      </c:pt>
                      <c:pt idx="1709">
                        <c:v>68.2</c:v>
                      </c:pt>
                      <c:pt idx="1710">
                        <c:v>68.099999999999994</c:v>
                      </c:pt>
                      <c:pt idx="1711">
                        <c:v>67.900000000000006</c:v>
                      </c:pt>
                      <c:pt idx="1712">
                        <c:v>67.8</c:v>
                      </c:pt>
                      <c:pt idx="1713">
                        <c:v>68.2</c:v>
                      </c:pt>
                      <c:pt idx="1714">
                        <c:v>68.8</c:v>
                      </c:pt>
                      <c:pt idx="1715">
                        <c:v>69</c:v>
                      </c:pt>
                      <c:pt idx="1716">
                        <c:v>69.2</c:v>
                      </c:pt>
                      <c:pt idx="1717">
                        <c:v>69.099999999999994</c:v>
                      </c:pt>
                      <c:pt idx="1718">
                        <c:v>69.099999999999994</c:v>
                      </c:pt>
                      <c:pt idx="1719">
                        <c:v>69.099999999999994</c:v>
                      </c:pt>
                      <c:pt idx="1720">
                        <c:v>68.900000000000006</c:v>
                      </c:pt>
                      <c:pt idx="1721">
                        <c:v>68.900000000000006</c:v>
                      </c:pt>
                      <c:pt idx="1722">
                        <c:v>69.3</c:v>
                      </c:pt>
                      <c:pt idx="1723">
                        <c:v>69.5</c:v>
                      </c:pt>
                      <c:pt idx="1724">
                        <c:v>69.2</c:v>
                      </c:pt>
                      <c:pt idx="1725">
                        <c:v>69.3</c:v>
                      </c:pt>
                      <c:pt idx="1726">
                        <c:v>69.099999999999994</c:v>
                      </c:pt>
                      <c:pt idx="1727">
                        <c:v>69.099999999999994</c:v>
                      </c:pt>
                      <c:pt idx="1728">
                        <c:v>69.3</c:v>
                      </c:pt>
                      <c:pt idx="1729">
                        <c:v>69.3</c:v>
                      </c:pt>
                      <c:pt idx="1730">
                        <c:v>69.5</c:v>
                      </c:pt>
                      <c:pt idx="1731">
                        <c:v>69.7</c:v>
                      </c:pt>
                      <c:pt idx="1732">
                        <c:v>69.8</c:v>
                      </c:pt>
                      <c:pt idx="1733">
                        <c:v>69.7</c:v>
                      </c:pt>
                      <c:pt idx="1734">
                        <c:v>69.599999999999994</c:v>
                      </c:pt>
                      <c:pt idx="1735">
                        <c:v>69.7</c:v>
                      </c:pt>
                      <c:pt idx="1736">
                        <c:v>69.8</c:v>
                      </c:pt>
                      <c:pt idx="1737">
                        <c:v>69.7</c:v>
                      </c:pt>
                      <c:pt idx="1738">
                        <c:v>69.8</c:v>
                      </c:pt>
                      <c:pt idx="1739">
                        <c:v>70.900000000000006</c:v>
                      </c:pt>
                      <c:pt idx="1740">
                        <c:v>71.7</c:v>
                      </c:pt>
                      <c:pt idx="1741">
                        <c:v>72.3</c:v>
                      </c:pt>
                      <c:pt idx="1742">
                        <c:v>72.400000000000006</c:v>
                      </c:pt>
                      <c:pt idx="1743">
                        <c:v>72</c:v>
                      </c:pt>
                      <c:pt idx="1744">
                        <c:v>71.8</c:v>
                      </c:pt>
                      <c:pt idx="1745">
                        <c:v>72</c:v>
                      </c:pt>
                      <c:pt idx="1746">
                        <c:v>71.900000000000006</c:v>
                      </c:pt>
                      <c:pt idx="1747">
                        <c:v>71.900000000000006</c:v>
                      </c:pt>
                      <c:pt idx="1748">
                        <c:v>71.8</c:v>
                      </c:pt>
                      <c:pt idx="1749">
                        <c:v>71.7</c:v>
                      </c:pt>
                      <c:pt idx="1750">
                        <c:v>71.599999999999994</c:v>
                      </c:pt>
                      <c:pt idx="1751">
                        <c:v>71.5</c:v>
                      </c:pt>
                      <c:pt idx="1752">
                        <c:v>71.5</c:v>
                      </c:pt>
                      <c:pt idx="1753">
                        <c:v>71.7</c:v>
                      </c:pt>
                      <c:pt idx="1754">
                        <c:v>71.7</c:v>
                      </c:pt>
                      <c:pt idx="1755">
                        <c:v>71.3</c:v>
                      </c:pt>
                      <c:pt idx="1756">
                        <c:v>71.099999999999994</c:v>
                      </c:pt>
                      <c:pt idx="1757">
                        <c:v>71.5</c:v>
                      </c:pt>
                      <c:pt idx="1758">
                        <c:v>71.2</c:v>
                      </c:pt>
                      <c:pt idx="1759">
                        <c:v>70.8</c:v>
                      </c:pt>
                      <c:pt idx="1760">
                        <c:v>70.900000000000006</c:v>
                      </c:pt>
                      <c:pt idx="1761">
                        <c:v>70.8</c:v>
                      </c:pt>
                      <c:pt idx="1762">
                        <c:v>70.599999999999994</c:v>
                      </c:pt>
                      <c:pt idx="1763">
                        <c:v>70.5</c:v>
                      </c:pt>
                      <c:pt idx="1764">
                        <c:v>70.7</c:v>
                      </c:pt>
                      <c:pt idx="1765">
                        <c:v>70.599999999999994</c:v>
                      </c:pt>
                      <c:pt idx="1766">
                        <c:v>70.400000000000006</c:v>
                      </c:pt>
                      <c:pt idx="1767">
                        <c:v>70.099999999999994</c:v>
                      </c:pt>
                      <c:pt idx="1768">
                        <c:v>70.5</c:v>
                      </c:pt>
                      <c:pt idx="1769">
                        <c:v>70.599999999999994</c:v>
                      </c:pt>
                      <c:pt idx="1770">
                        <c:v>70.400000000000006</c:v>
                      </c:pt>
                      <c:pt idx="1771">
                        <c:v>70.599999999999994</c:v>
                      </c:pt>
                      <c:pt idx="1772">
                        <c:v>70.599999999999994</c:v>
                      </c:pt>
                      <c:pt idx="1773">
                        <c:v>70.3</c:v>
                      </c:pt>
                      <c:pt idx="1774">
                        <c:v>70.2</c:v>
                      </c:pt>
                      <c:pt idx="1775">
                        <c:v>70.099999999999994</c:v>
                      </c:pt>
                      <c:pt idx="1776">
                        <c:v>70</c:v>
                      </c:pt>
                      <c:pt idx="1777">
                        <c:v>69.7</c:v>
                      </c:pt>
                      <c:pt idx="1778">
                        <c:v>69.900000000000006</c:v>
                      </c:pt>
                      <c:pt idx="1779">
                        <c:v>69.8</c:v>
                      </c:pt>
                      <c:pt idx="1780">
                        <c:v>69.8</c:v>
                      </c:pt>
                      <c:pt idx="1781">
                        <c:v>70</c:v>
                      </c:pt>
                      <c:pt idx="1782">
                        <c:v>69.599999999999994</c:v>
                      </c:pt>
                      <c:pt idx="1783">
                        <c:v>69.3</c:v>
                      </c:pt>
                      <c:pt idx="1784">
                        <c:v>69.2</c:v>
                      </c:pt>
                      <c:pt idx="1785">
                        <c:v>69.2</c:v>
                      </c:pt>
                      <c:pt idx="1786">
                        <c:v>69.3</c:v>
                      </c:pt>
                      <c:pt idx="1787">
                        <c:v>69.400000000000006</c:v>
                      </c:pt>
                      <c:pt idx="1788">
                        <c:v>69.3</c:v>
                      </c:pt>
                      <c:pt idx="1789">
                        <c:v>68.900000000000006</c:v>
                      </c:pt>
                      <c:pt idx="1790">
                        <c:v>69.099999999999994</c:v>
                      </c:pt>
                      <c:pt idx="1791">
                        <c:v>69</c:v>
                      </c:pt>
                      <c:pt idx="1792">
                        <c:v>68.599999999999994</c:v>
                      </c:pt>
                      <c:pt idx="1793">
                        <c:v>68.7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B145-40F8-B165-76541D6B8DEF}"/>
                  </c:ext>
                </c:extLst>
              </c15:ser>
            </c15:filteredScatterSeries>
          </c:ext>
        </c:extLst>
      </c:scatterChart>
      <c:valAx>
        <c:axId val="1895286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89551183"/>
        <c:crosses val="autoZero"/>
        <c:crossBetween val="midCat"/>
      </c:valAx>
      <c:valAx>
        <c:axId val="1889551183"/>
        <c:scaling>
          <c:orientation val="minMax"/>
          <c:min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95286943"/>
        <c:crosses val="autoZero"/>
        <c:crossBetween val="midCat"/>
        <c:majorUnit val="0.5"/>
        <c:min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</xdr:colOff>
      <xdr:row>0</xdr:row>
      <xdr:rowOff>0</xdr:rowOff>
    </xdr:from>
    <xdr:to>
      <xdr:col>23</xdr:col>
      <xdr:colOff>161925</xdr:colOff>
      <xdr:row>36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DE2726D-D9FE-4EAF-ABD0-DE14F5BD38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94"/>
  <sheetViews>
    <sheetView tabSelected="1" workbookViewId="0">
      <selection activeCell="E1" sqref="E1:E1048576"/>
    </sheetView>
  </sheetViews>
  <sheetFormatPr baseColWidth="10" defaultRowHeight="15" x14ac:dyDescent="0.25"/>
  <sheetData>
    <row r="1" spans="1:7" x14ac:dyDescent="0.25">
      <c r="A1">
        <v>32.6</v>
      </c>
      <c r="B1" t="s">
        <v>0</v>
      </c>
      <c r="C1">
        <v>32.5</v>
      </c>
      <c r="D1" t="s">
        <v>0</v>
      </c>
      <c r="E1">
        <v>40.5</v>
      </c>
      <c r="F1" s="1">
        <v>44154</v>
      </c>
      <c r="G1" s="2">
        <v>0.55876157407407401</v>
      </c>
    </row>
    <row r="2" spans="1:7" x14ac:dyDescent="0.25">
      <c r="A2">
        <v>32.5</v>
      </c>
      <c r="B2" t="s">
        <v>0</v>
      </c>
      <c r="C2">
        <v>32.4</v>
      </c>
      <c r="D2" t="s">
        <v>0</v>
      </c>
      <c r="E2">
        <v>41.6</v>
      </c>
      <c r="F2" s="1">
        <v>44154</v>
      </c>
      <c r="G2" s="2">
        <v>0.55893518518518526</v>
      </c>
    </row>
    <row r="3" spans="1:7" x14ac:dyDescent="0.25">
      <c r="A3">
        <v>32.4</v>
      </c>
      <c r="B3" t="s">
        <v>0</v>
      </c>
      <c r="C3">
        <v>32.299999999999997</v>
      </c>
      <c r="D3" t="s">
        <v>0</v>
      </c>
      <c r="E3">
        <v>42.2</v>
      </c>
      <c r="F3" s="1">
        <v>44154</v>
      </c>
      <c r="G3" s="2">
        <v>0.55899305555555556</v>
      </c>
    </row>
    <row r="4" spans="1:7" x14ac:dyDescent="0.25">
      <c r="A4">
        <v>32.200000000000003</v>
      </c>
      <c r="B4" t="s">
        <v>0</v>
      </c>
      <c r="C4">
        <v>32.1</v>
      </c>
      <c r="D4" t="s">
        <v>0</v>
      </c>
      <c r="E4">
        <v>44.2</v>
      </c>
      <c r="F4" s="1">
        <v>44154</v>
      </c>
      <c r="G4" s="2">
        <v>0.55905092592592587</v>
      </c>
    </row>
    <row r="5" spans="1:7" x14ac:dyDescent="0.25">
      <c r="A5">
        <v>32</v>
      </c>
      <c r="B5" t="s">
        <v>0</v>
      </c>
      <c r="C5">
        <v>31.9</v>
      </c>
      <c r="D5" t="s">
        <v>0</v>
      </c>
      <c r="E5">
        <v>46.7</v>
      </c>
      <c r="F5" s="1">
        <v>44154</v>
      </c>
      <c r="G5" s="2">
        <v>0.55910879629629628</v>
      </c>
    </row>
    <row r="6" spans="1:7" x14ac:dyDescent="0.25">
      <c r="A6">
        <v>31.9</v>
      </c>
      <c r="B6" t="s">
        <v>0</v>
      </c>
      <c r="C6">
        <v>31.8</v>
      </c>
      <c r="D6" t="s">
        <v>0</v>
      </c>
      <c r="E6">
        <v>49.2</v>
      </c>
      <c r="F6" s="1">
        <v>44154</v>
      </c>
      <c r="G6" s="2">
        <v>0.5591666666666667</v>
      </c>
    </row>
    <row r="7" spans="1:7" x14ac:dyDescent="0.25">
      <c r="A7">
        <v>31.6</v>
      </c>
      <c r="B7" t="s">
        <v>0</v>
      </c>
      <c r="C7">
        <v>31.6</v>
      </c>
      <c r="D7" t="s">
        <v>0</v>
      </c>
      <c r="E7">
        <v>53</v>
      </c>
      <c r="F7" s="1">
        <v>44154</v>
      </c>
      <c r="G7" s="2">
        <v>0.55922453703703701</v>
      </c>
    </row>
    <row r="8" spans="1:7" x14ac:dyDescent="0.25">
      <c r="A8">
        <v>31.4</v>
      </c>
      <c r="B8" t="s">
        <v>0</v>
      </c>
      <c r="C8">
        <v>31.5</v>
      </c>
      <c r="D8" t="s">
        <v>0</v>
      </c>
      <c r="E8">
        <v>55.7</v>
      </c>
      <c r="F8" s="1">
        <v>44154</v>
      </c>
      <c r="G8" s="2">
        <v>0.55928240740740742</v>
      </c>
    </row>
    <row r="9" spans="1:7" x14ac:dyDescent="0.25">
      <c r="A9">
        <v>31.2</v>
      </c>
      <c r="B9" t="s">
        <v>0</v>
      </c>
      <c r="C9">
        <v>31.5</v>
      </c>
      <c r="D9" t="s">
        <v>0</v>
      </c>
      <c r="E9">
        <v>58.6</v>
      </c>
      <c r="F9" s="1">
        <v>44154</v>
      </c>
      <c r="G9" s="2">
        <v>0.55934027777777773</v>
      </c>
    </row>
    <row r="10" spans="1:7" x14ac:dyDescent="0.25">
      <c r="A10">
        <v>31</v>
      </c>
      <c r="B10" t="s">
        <v>0</v>
      </c>
      <c r="C10">
        <v>31.4</v>
      </c>
      <c r="D10" t="s">
        <v>0</v>
      </c>
      <c r="E10">
        <v>61.8</v>
      </c>
      <c r="F10" s="1">
        <v>44154</v>
      </c>
      <c r="G10" s="2">
        <v>0.55939814814814814</v>
      </c>
    </row>
    <row r="11" spans="1:7" x14ac:dyDescent="0.25">
      <c r="A11">
        <v>30.9</v>
      </c>
      <c r="B11" t="s">
        <v>0</v>
      </c>
      <c r="C11">
        <v>31.4</v>
      </c>
      <c r="D11" t="s">
        <v>0</v>
      </c>
      <c r="E11">
        <v>64.7</v>
      </c>
      <c r="F11" s="1">
        <v>44154</v>
      </c>
      <c r="G11" s="2">
        <v>0.55945601851851856</v>
      </c>
    </row>
    <row r="12" spans="1:7" x14ac:dyDescent="0.25">
      <c r="A12">
        <v>30.7</v>
      </c>
      <c r="B12" t="s">
        <v>0</v>
      </c>
      <c r="C12">
        <v>31.4</v>
      </c>
      <c r="D12" t="s">
        <v>0</v>
      </c>
      <c r="E12">
        <v>67.7</v>
      </c>
      <c r="F12" s="1">
        <v>44154</v>
      </c>
      <c r="G12" s="2">
        <v>0.55951388888888887</v>
      </c>
    </row>
    <row r="13" spans="1:7" x14ac:dyDescent="0.25">
      <c r="A13">
        <v>30.6</v>
      </c>
      <c r="B13" t="s">
        <v>0</v>
      </c>
      <c r="C13">
        <v>31.4</v>
      </c>
      <c r="D13" t="s">
        <v>0</v>
      </c>
      <c r="E13">
        <v>70.5</v>
      </c>
      <c r="F13" s="1">
        <v>44154</v>
      </c>
      <c r="G13" s="2">
        <v>0.55957175925925928</v>
      </c>
    </row>
    <row r="14" spans="1:7" x14ac:dyDescent="0.25">
      <c r="A14">
        <v>30.5</v>
      </c>
      <c r="B14" t="s">
        <v>0</v>
      </c>
      <c r="C14">
        <v>31.3</v>
      </c>
      <c r="D14" t="s">
        <v>0</v>
      </c>
      <c r="E14">
        <v>73.099999999999994</v>
      </c>
      <c r="F14" s="1">
        <v>44154</v>
      </c>
      <c r="G14" s="2">
        <v>0.55962962962962959</v>
      </c>
    </row>
    <row r="15" spans="1:7" x14ac:dyDescent="0.25">
      <c r="A15">
        <v>30.5</v>
      </c>
      <c r="B15" t="s">
        <v>0</v>
      </c>
      <c r="C15">
        <v>31.3</v>
      </c>
      <c r="D15" t="s">
        <v>0</v>
      </c>
      <c r="E15">
        <v>75</v>
      </c>
      <c r="F15" s="1">
        <v>44154</v>
      </c>
      <c r="G15" s="2">
        <v>0.5596875</v>
      </c>
    </row>
    <row r="16" spans="1:7" x14ac:dyDescent="0.25">
      <c r="A16">
        <v>30.5</v>
      </c>
      <c r="B16" t="s">
        <v>0</v>
      </c>
      <c r="C16">
        <v>31.2</v>
      </c>
      <c r="D16" t="s">
        <v>0</v>
      </c>
      <c r="E16">
        <v>76.3</v>
      </c>
      <c r="F16" s="1">
        <v>44154</v>
      </c>
      <c r="G16" s="2">
        <v>0.55974537037037042</v>
      </c>
    </row>
    <row r="17" spans="1:7" x14ac:dyDescent="0.25">
      <c r="A17">
        <v>30.7</v>
      </c>
      <c r="B17" t="s">
        <v>0</v>
      </c>
      <c r="C17">
        <v>31.3</v>
      </c>
      <c r="D17" t="s">
        <v>0</v>
      </c>
      <c r="E17">
        <v>76.5</v>
      </c>
      <c r="F17" s="1">
        <v>44154</v>
      </c>
      <c r="G17" s="2">
        <v>0.55980324074074073</v>
      </c>
    </row>
    <row r="18" spans="1:7" x14ac:dyDescent="0.25">
      <c r="A18">
        <v>30.9</v>
      </c>
      <c r="B18" t="s">
        <v>0</v>
      </c>
      <c r="C18">
        <v>31.4</v>
      </c>
      <c r="D18" t="s">
        <v>0</v>
      </c>
      <c r="E18">
        <v>76.7</v>
      </c>
      <c r="F18" s="1">
        <v>44154</v>
      </c>
      <c r="G18" s="2">
        <v>0.55986111111111114</v>
      </c>
    </row>
    <row r="19" spans="1:7" x14ac:dyDescent="0.25">
      <c r="A19">
        <v>31.2</v>
      </c>
      <c r="B19" t="s">
        <v>0</v>
      </c>
      <c r="C19">
        <v>31.5</v>
      </c>
      <c r="D19" t="s">
        <v>0</v>
      </c>
      <c r="E19">
        <v>76.900000000000006</v>
      </c>
      <c r="F19" s="1">
        <v>44154</v>
      </c>
      <c r="G19" s="2">
        <v>0.55991898148148145</v>
      </c>
    </row>
    <row r="20" spans="1:7" x14ac:dyDescent="0.25">
      <c r="A20">
        <v>31.5</v>
      </c>
      <c r="B20" t="s">
        <v>0</v>
      </c>
      <c r="C20">
        <v>31.6</v>
      </c>
      <c r="D20" t="s">
        <v>0</v>
      </c>
      <c r="E20">
        <v>76.900000000000006</v>
      </c>
      <c r="F20" s="1">
        <v>44154</v>
      </c>
      <c r="G20" s="2">
        <v>0.55997685185185186</v>
      </c>
    </row>
    <row r="21" spans="1:7" x14ac:dyDescent="0.25">
      <c r="A21">
        <v>31.8</v>
      </c>
      <c r="B21" t="s">
        <v>0</v>
      </c>
      <c r="C21">
        <v>31.8</v>
      </c>
      <c r="D21" t="s">
        <v>0</v>
      </c>
      <c r="E21">
        <v>76.7</v>
      </c>
      <c r="F21" s="1">
        <v>44154</v>
      </c>
      <c r="G21" s="2">
        <v>0.56003472222222228</v>
      </c>
    </row>
    <row r="22" spans="1:7" x14ac:dyDescent="0.25">
      <c r="A22">
        <v>32.1</v>
      </c>
      <c r="B22" t="s">
        <v>0</v>
      </c>
      <c r="C22">
        <v>32</v>
      </c>
      <c r="D22" t="s">
        <v>0</v>
      </c>
      <c r="E22">
        <v>76.7</v>
      </c>
      <c r="F22" s="1">
        <v>44154</v>
      </c>
      <c r="G22" s="2">
        <v>0.56009259259259259</v>
      </c>
    </row>
    <row r="23" spans="1:7" x14ac:dyDescent="0.25">
      <c r="A23">
        <v>32.4</v>
      </c>
      <c r="B23" t="s">
        <v>0</v>
      </c>
      <c r="C23">
        <v>32.1</v>
      </c>
      <c r="D23" t="s">
        <v>0</v>
      </c>
      <c r="E23">
        <v>76.599999999999994</v>
      </c>
      <c r="F23" s="1">
        <v>44154</v>
      </c>
      <c r="G23" s="2">
        <v>0.56015046296296289</v>
      </c>
    </row>
    <row r="24" spans="1:7" x14ac:dyDescent="0.25">
      <c r="A24">
        <v>32.6</v>
      </c>
      <c r="B24" t="s">
        <v>0</v>
      </c>
      <c r="C24">
        <v>32.299999999999997</v>
      </c>
      <c r="D24" t="s">
        <v>0</v>
      </c>
      <c r="E24">
        <v>76.5</v>
      </c>
      <c r="F24" s="1">
        <v>44154</v>
      </c>
      <c r="G24" s="2">
        <v>0.56020833333333331</v>
      </c>
    </row>
    <row r="25" spans="1:7" x14ac:dyDescent="0.25">
      <c r="A25">
        <v>32.799999999999997</v>
      </c>
      <c r="B25" t="s">
        <v>0</v>
      </c>
      <c r="C25">
        <v>32.4</v>
      </c>
      <c r="D25" t="s">
        <v>0</v>
      </c>
      <c r="E25">
        <v>76.400000000000006</v>
      </c>
      <c r="F25" s="1">
        <v>44154</v>
      </c>
      <c r="G25" s="2">
        <v>0.56026620370370372</v>
      </c>
    </row>
    <row r="26" spans="1:7" x14ac:dyDescent="0.25">
      <c r="A26">
        <v>33</v>
      </c>
      <c r="B26" t="s">
        <v>0</v>
      </c>
      <c r="C26">
        <v>32.5</v>
      </c>
      <c r="D26" t="s">
        <v>0</v>
      </c>
      <c r="E26">
        <v>76.2</v>
      </c>
      <c r="F26" s="1">
        <v>44154</v>
      </c>
      <c r="G26" s="2">
        <v>0.56032407407407414</v>
      </c>
    </row>
    <row r="27" spans="1:7" x14ac:dyDescent="0.25">
      <c r="A27">
        <v>33.200000000000003</v>
      </c>
      <c r="B27" t="s">
        <v>0</v>
      </c>
      <c r="C27">
        <v>32.6</v>
      </c>
      <c r="D27" t="s">
        <v>0</v>
      </c>
      <c r="E27">
        <v>75.900000000000006</v>
      </c>
      <c r="F27" s="1">
        <v>44154</v>
      </c>
      <c r="G27" s="2">
        <v>0.56038194444444445</v>
      </c>
    </row>
    <row r="28" spans="1:7" x14ac:dyDescent="0.25">
      <c r="A28">
        <v>33.299999999999997</v>
      </c>
      <c r="B28" t="s">
        <v>0</v>
      </c>
      <c r="C28">
        <v>32.700000000000003</v>
      </c>
      <c r="D28" t="s">
        <v>0</v>
      </c>
      <c r="E28">
        <v>75.7</v>
      </c>
      <c r="F28" s="1">
        <v>44154</v>
      </c>
      <c r="G28" s="2">
        <v>0.56043981481481475</v>
      </c>
    </row>
    <row r="29" spans="1:7" x14ac:dyDescent="0.25">
      <c r="A29">
        <v>33.4</v>
      </c>
      <c r="B29" t="s">
        <v>0</v>
      </c>
      <c r="C29">
        <v>32.799999999999997</v>
      </c>
      <c r="D29" t="s">
        <v>0</v>
      </c>
      <c r="E29">
        <v>75.599999999999994</v>
      </c>
      <c r="F29" s="1">
        <v>44154</v>
      </c>
      <c r="G29" s="2">
        <v>0.56049768518518517</v>
      </c>
    </row>
    <row r="30" spans="1:7" x14ac:dyDescent="0.25">
      <c r="A30">
        <v>33.5</v>
      </c>
      <c r="B30" t="s">
        <v>0</v>
      </c>
      <c r="C30">
        <v>32.799999999999997</v>
      </c>
      <c r="D30" t="s">
        <v>0</v>
      </c>
      <c r="E30">
        <v>75.5</v>
      </c>
      <c r="F30" s="1">
        <v>44154</v>
      </c>
      <c r="G30" s="2">
        <v>0.56055555555555558</v>
      </c>
    </row>
    <row r="31" spans="1:7" x14ac:dyDescent="0.25">
      <c r="A31">
        <v>33.5</v>
      </c>
      <c r="B31" t="s">
        <v>0</v>
      </c>
      <c r="C31">
        <v>32.9</v>
      </c>
      <c r="D31" t="s">
        <v>0</v>
      </c>
      <c r="E31">
        <v>75.5</v>
      </c>
      <c r="F31" s="1">
        <v>44154</v>
      </c>
      <c r="G31" s="2">
        <v>0.560613425925926</v>
      </c>
    </row>
    <row r="32" spans="1:7" x14ac:dyDescent="0.25">
      <c r="A32">
        <v>33.700000000000003</v>
      </c>
      <c r="B32" t="s">
        <v>0</v>
      </c>
      <c r="C32">
        <v>33</v>
      </c>
      <c r="D32" t="s">
        <v>0</v>
      </c>
      <c r="E32">
        <v>75.2</v>
      </c>
      <c r="F32" s="1">
        <v>44154</v>
      </c>
      <c r="G32" s="2">
        <v>0.56067129629629631</v>
      </c>
    </row>
    <row r="33" spans="1:7" x14ac:dyDescent="0.25">
      <c r="A33">
        <v>33.799999999999997</v>
      </c>
      <c r="B33" t="s">
        <v>0</v>
      </c>
      <c r="C33">
        <v>33.1</v>
      </c>
      <c r="D33" t="s">
        <v>0</v>
      </c>
      <c r="E33">
        <v>75.099999999999994</v>
      </c>
      <c r="F33" s="1">
        <v>44154</v>
      </c>
      <c r="G33" s="2">
        <v>0.56072916666666661</v>
      </c>
    </row>
    <row r="34" spans="1:7" x14ac:dyDescent="0.25">
      <c r="A34">
        <v>33.799999999999997</v>
      </c>
      <c r="B34" t="s">
        <v>0</v>
      </c>
      <c r="C34">
        <v>33.200000000000003</v>
      </c>
      <c r="D34" t="s">
        <v>0</v>
      </c>
      <c r="E34">
        <v>75.099999999999994</v>
      </c>
      <c r="F34" s="1">
        <v>44154</v>
      </c>
      <c r="G34" s="2">
        <v>0.56078703703703703</v>
      </c>
    </row>
    <row r="35" spans="1:7" x14ac:dyDescent="0.25">
      <c r="A35">
        <v>33.9</v>
      </c>
      <c r="B35" t="s">
        <v>0</v>
      </c>
      <c r="C35">
        <v>33.299999999999997</v>
      </c>
      <c r="D35" t="s">
        <v>0</v>
      </c>
      <c r="E35">
        <v>75</v>
      </c>
      <c r="F35" s="1">
        <v>44154</v>
      </c>
      <c r="G35" s="2">
        <v>0.56084490740740744</v>
      </c>
    </row>
    <row r="36" spans="1:7" x14ac:dyDescent="0.25">
      <c r="A36">
        <v>34.1</v>
      </c>
      <c r="B36" t="s">
        <v>0</v>
      </c>
      <c r="C36">
        <v>33.4</v>
      </c>
      <c r="D36" t="s">
        <v>0</v>
      </c>
      <c r="E36">
        <v>74.8</v>
      </c>
      <c r="F36" s="1">
        <v>44154</v>
      </c>
      <c r="G36" s="2">
        <v>0.56090277777777775</v>
      </c>
    </row>
    <row r="37" spans="1:7" x14ac:dyDescent="0.25">
      <c r="A37">
        <v>34.200000000000003</v>
      </c>
      <c r="B37" t="s">
        <v>0</v>
      </c>
      <c r="C37">
        <v>33.5</v>
      </c>
      <c r="D37" t="s">
        <v>0</v>
      </c>
      <c r="E37">
        <v>74.400000000000006</v>
      </c>
      <c r="F37" s="1">
        <v>44154</v>
      </c>
      <c r="G37" s="2">
        <v>0.56096064814814817</v>
      </c>
    </row>
    <row r="38" spans="1:7" x14ac:dyDescent="0.25">
      <c r="A38">
        <v>34.299999999999997</v>
      </c>
      <c r="B38" t="s">
        <v>0</v>
      </c>
      <c r="C38">
        <v>33.5</v>
      </c>
      <c r="D38" t="s">
        <v>0</v>
      </c>
      <c r="E38">
        <v>74</v>
      </c>
      <c r="F38" s="1">
        <v>44154</v>
      </c>
      <c r="G38" s="2">
        <v>0.56101851851851847</v>
      </c>
    </row>
    <row r="39" spans="1:7" x14ac:dyDescent="0.25">
      <c r="A39">
        <v>34.299999999999997</v>
      </c>
      <c r="B39" t="s">
        <v>0</v>
      </c>
      <c r="C39">
        <v>33.6</v>
      </c>
      <c r="D39" t="s">
        <v>0</v>
      </c>
      <c r="E39">
        <v>74</v>
      </c>
      <c r="F39" s="1">
        <v>44154</v>
      </c>
      <c r="G39" s="2">
        <v>0.56107638888888889</v>
      </c>
    </row>
    <row r="40" spans="1:7" x14ac:dyDescent="0.25">
      <c r="A40">
        <v>34.4</v>
      </c>
      <c r="B40" t="s">
        <v>0</v>
      </c>
      <c r="C40">
        <v>33.700000000000003</v>
      </c>
      <c r="D40" t="s">
        <v>0</v>
      </c>
      <c r="E40">
        <v>74</v>
      </c>
      <c r="F40" s="1">
        <v>44154</v>
      </c>
      <c r="G40" s="2">
        <v>0.5611342592592593</v>
      </c>
    </row>
    <row r="41" spans="1:7" x14ac:dyDescent="0.25">
      <c r="A41">
        <v>34.5</v>
      </c>
      <c r="B41" t="s">
        <v>0</v>
      </c>
      <c r="C41">
        <v>33.799999999999997</v>
      </c>
      <c r="D41" t="s">
        <v>0</v>
      </c>
      <c r="E41">
        <v>73.8</v>
      </c>
      <c r="F41" s="1">
        <v>44154</v>
      </c>
      <c r="G41" s="2">
        <v>0.56119212962962961</v>
      </c>
    </row>
    <row r="42" spans="1:7" x14ac:dyDescent="0.25">
      <c r="A42">
        <v>34.5</v>
      </c>
      <c r="B42" t="s">
        <v>0</v>
      </c>
      <c r="C42">
        <v>33.799999999999997</v>
      </c>
      <c r="D42" t="s">
        <v>0</v>
      </c>
      <c r="E42">
        <v>73.7</v>
      </c>
      <c r="F42" s="1">
        <v>44154</v>
      </c>
      <c r="G42" s="2">
        <v>0.56125000000000003</v>
      </c>
    </row>
    <row r="43" spans="1:7" x14ac:dyDescent="0.25">
      <c r="A43">
        <v>34.6</v>
      </c>
      <c r="B43" t="s">
        <v>0</v>
      </c>
      <c r="C43">
        <v>33.799999999999997</v>
      </c>
      <c r="D43" t="s">
        <v>0</v>
      </c>
      <c r="E43">
        <v>73.7</v>
      </c>
      <c r="F43" s="1">
        <v>44154</v>
      </c>
      <c r="G43" s="2">
        <v>0.56130787037037033</v>
      </c>
    </row>
    <row r="44" spans="1:7" x14ac:dyDescent="0.25">
      <c r="A44">
        <v>34.700000000000003</v>
      </c>
      <c r="B44" t="s">
        <v>0</v>
      </c>
      <c r="C44">
        <v>33.9</v>
      </c>
      <c r="D44" t="s">
        <v>0</v>
      </c>
      <c r="E44">
        <v>73.400000000000006</v>
      </c>
      <c r="F44" s="1">
        <v>44154</v>
      </c>
      <c r="G44" s="2">
        <v>0.56136574074074075</v>
      </c>
    </row>
    <row r="45" spans="1:7" x14ac:dyDescent="0.25">
      <c r="A45">
        <v>34.799999999999997</v>
      </c>
      <c r="B45" t="s">
        <v>0</v>
      </c>
      <c r="C45">
        <v>34</v>
      </c>
      <c r="D45" t="s">
        <v>0</v>
      </c>
      <c r="E45">
        <v>73.099999999999994</v>
      </c>
      <c r="F45" s="1">
        <v>44154</v>
      </c>
      <c r="G45" s="2">
        <v>0.56142361111111116</v>
      </c>
    </row>
    <row r="46" spans="1:7" x14ac:dyDescent="0.25">
      <c r="A46">
        <v>34.799999999999997</v>
      </c>
      <c r="B46" t="s">
        <v>0</v>
      </c>
      <c r="C46">
        <v>34</v>
      </c>
      <c r="D46" t="s">
        <v>0</v>
      </c>
      <c r="E46">
        <v>71.5</v>
      </c>
      <c r="F46" s="1">
        <v>44154</v>
      </c>
      <c r="G46" s="2">
        <v>0.56148148148148147</v>
      </c>
    </row>
    <row r="47" spans="1:7" x14ac:dyDescent="0.25">
      <c r="A47">
        <v>34.9</v>
      </c>
      <c r="B47" t="s">
        <v>0</v>
      </c>
      <c r="C47">
        <v>34</v>
      </c>
      <c r="D47" t="s">
        <v>0</v>
      </c>
      <c r="E47">
        <v>65.8</v>
      </c>
      <c r="F47" s="1">
        <v>44154</v>
      </c>
      <c r="G47" s="2">
        <v>0.56153935185185189</v>
      </c>
    </row>
    <row r="48" spans="1:7" x14ac:dyDescent="0.25">
      <c r="A48">
        <v>34.799999999999997</v>
      </c>
      <c r="B48" t="s">
        <v>0</v>
      </c>
      <c r="C48">
        <v>34</v>
      </c>
      <c r="D48" t="s">
        <v>0</v>
      </c>
      <c r="E48">
        <v>57.9</v>
      </c>
      <c r="F48" s="1">
        <v>44154</v>
      </c>
      <c r="G48" s="2">
        <v>0.56159722222222219</v>
      </c>
    </row>
    <row r="49" spans="1:7" x14ac:dyDescent="0.25">
      <c r="A49">
        <v>34.700000000000003</v>
      </c>
      <c r="B49" t="s">
        <v>0</v>
      </c>
      <c r="C49">
        <v>33.9</v>
      </c>
      <c r="D49" t="s">
        <v>0</v>
      </c>
      <c r="E49">
        <v>52.7</v>
      </c>
      <c r="F49" s="1">
        <v>44154</v>
      </c>
      <c r="G49" s="2">
        <v>0.56165509259259261</v>
      </c>
    </row>
    <row r="50" spans="1:7" x14ac:dyDescent="0.25">
      <c r="A50">
        <v>34.5</v>
      </c>
      <c r="B50" t="s">
        <v>0</v>
      </c>
      <c r="C50">
        <v>33.799999999999997</v>
      </c>
      <c r="D50" t="s">
        <v>0</v>
      </c>
      <c r="E50">
        <v>48.5</v>
      </c>
      <c r="F50" s="1">
        <v>44154</v>
      </c>
      <c r="G50" s="2">
        <v>0.56171296296296302</v>
      </c>
    </row>
    <row r="51" spans="1:7" x14ac:dyDescent="0.25">
      <c r="A51">
        <v>34.299999999999997</v>
      </c>
      <c r="B51" t="s">
        <v>0</v>
      </c>
      <c r="C51">
        <v>33.6</v>
      </c>
      <c r="D51" t="s">
        <v>0</v>
      </c>
      <c r="E51">
        <v>46.9</v>
      </c>
      <c r="F51" s="1">
        <v>44154</v>
      </c>
      <c r="G51" s="2">
        <v>0.56177083333333333</v>
      </c>
    </row>
    <row r="52" spans="1:7" x14ac:dyDescent="0.25">
      <c r="A52">
        <v>34.1</v>
      </c>
      <c r="B52" t="s">
        <v>0</v>
      </c>
      <c r="C52">
        <v>33.5</v>
      </c>
      <c r="D52" t="s">
        <v>0</v>
      </c>
      <c r="E52">
        <v>45.9</v>
      </c>
      <c r="F52" s="1">
        <v>44154</v>
      </c>
      <c r="G52" s="2">
        <v>0.56182870370370364</v>
      </c>
    </row>
    <row r="53" spans="1:7" x14ac:dyDescent="0.25">
      <c r="A53">
        <v>33.9</v>
      </c>
      <c r="B53" t="s">
        <v>0</v>
      </c>
      <c r="C53">
        <v>33.299999999999997</v>
      </c>
      <c r="D53" t="s">
        <v>0</v>
      </c>
      <c r="E53">
        <v>45.7</v>
      </c>
      <c r="F53" s="1">
        <v>44154</v>
      </c>
      <c r="G53" s="2">
        <v>0.56188657407407405</v>
      </c>
    </row>
    <row r="54" spans="1:7" x14ac:dyDescent="0.25">
      <c r="A54">
        <v>33.700000000000003</v>
      </c>
      <c r="B54" t="s">
        <v>0</v>
      </c>
      <c r="C54">
        <v>33.200000000000003</v>
      </c>
      <c r="D54" t="s">
        <v>0</v>
      </c>
      <c r="E54">
        <v>45.5</v>
      </c>
      <c r="F54" s="1">
        <v>44154</v>
      </c>
      <c r="G54" s="2">
        <v>0.56194444444444447</v>
      </c>
    </row>
    <row r="55" spans="1:7" x14ac:dyDescent="0.25">
      <c r="A55">
        <v>33.5</v>
      </c>
      <c r="B55" t="s">
        <v>0</v>
      </c>
      <c r="C55">
        <v>33</v>
      </c>
      <c r="D55" t="s">
        <v>0</v>
      </c>
      <c r="E55">
        <v>44.7</v>
      </c>
      <c r="F55" s="1">
        <v>44154</v>
      </c>
      <c r="G55" s="2">
        <v>0.56200231481481489</v>
      </c>
    </row>
    <row r="56" spans="1:7" x14ac:dyDescent="0.25">
      <c r="A56">
        <v>33.299999999999997</v>
      </c>
      <c r="B56" t="s">
        <v>0</v>
      </c>
      <c r="C56">
        <v>32.799999999999997</v>
      </c>
      <c r="D56" t="s">
        <v>0</v>
      </c>
      <c r="E56">
        <v>44</v>
      </c>
      <c r="F56" s="1">
        <v>44154</v>
      </c>
      <c r="G56" s="2">
        <v>0.56206018518518519</v>
      </c>
    </row>
    <row r="57" spans="1:7" x14ac:dyDescent="0.25">
      <c r="A57">
        <v>33.1</v>
      </c>
      <c r="B57" t="s">
        <v>0</v>
      </c>
      <c r="C57">
        <v>32.700000000000003</v>
      </c>
      <c r="D57" t="s">
        <v>0</v>
      </c>
      <c r="E57">
        <v>43.7</v>
      </c>
      <c r="F57" s="1">
        <v>44154</v>
      </c>
      <c r="G57" s="2">
        <v>0.5621180555555555</v>
      </c>
    </row>
    <row r="58" spans="1:7" x14ac:dyDescent="0.25">
      <c r="A58">
        <v>33</v>
      </c>
      <c r="B58" t="s">
        <v>0</v>
      </c>
      <c r="C58">
        <v>32.6</v>
      </c>
      <c r="D58" t="s">
        <v>0</v>
      </c>
      <c r="E58">
        <v>44</v>
      </c>
      <c r="F58" s="1">
        <v>44154</v>
      </c>
      <c r="G58" s="2">
        <v>0.56217592592592591</v>
      </c>
    </row>
    <row r="59" spans="1:7" x14ac:dyDescent="0.25">
      <c r="A59">
        <v>32.9</v>
      </c>
      <c r="B59" t="s">
        <v>0</v>
      </c>
      <c r="C59">
        <v>32.5</v>
      </c>
      <c r="D59" t="s">
        <v>0</v>
      </c>
      <c r="E59">
        <v>44.1</v>
      </c>
      <c r="F59" s="1">
        <v>44154</v>
      </c>
      <c r="G59" s="2">
        <v>0.56223379629629633</v>
      </c>
    </row>
    <row r="60" spans="1:7" x14ac:dyDescent="0.25">
      <c r="A60">
        <v>32.799999999999997</v>
      </c>
      <c r="B60" t="s">
        <v>0</v>
      </c>
      <c r="C60">
        <v>32.299999999999997</v>
      </c>
      <c r="D60" t="s">
        <v>0</v>
      </c>
      <c r="E60">
        <v>44.1</v>
      </c>
      <c r="F60" s="1">
        <v>44154</v>
      </c>
      <c r="G60" s="2">
        <v>0.56229166666666663</v>
      </c>
    </row>
    <row r="61" spans="1:7" x14ac:dyDescent="0.25">
      <c r="A61">
        <v>32.700000000000003</v>
      </c>
      <c r="B61" t="s">
        <v>0</v>
      </c>
      <c r="C61">
        <v>32.200000000000003</v>
      </c>
      <c r="D61" t="s">
        <v>0</v>
      </c>
      <c r="E61">
        <v>43.9</v>
      </c>
      <c r="F61" s="1">
        <v>44154</v>
      </c>
      <c r="G61" s="2">
        <v>0.56234953703703705</v>
      </c>
    </row>
    <row r="62" spans="1:7" x14ac:dyDescent="0.25">
      <c r="A62">
        <v>32.6</v>
      </c>
      <c r="B62" t="s">
        <v>0</v>
      </c>
      <c r="C62">
        <v>32.200000000000003</v>
      </c>
      <c r="D62" t="s">
        <v>0</v>
      </c>
      <c r="E62">
        <v>43.9</v>
      </c>
      <c r="F62" s="1">
        <v>44154</v>
      </c>
      <c r="G62" s="2">
        <v>0.56240740740740736</v>
      </c>
    </row>
    <row r="63" spans="1:7" x14ac:dyDescent="0.25">
      <c r="A63">
        <v>32.5</v>
      </c>
      <c r="B63" t="s">
        <v>0</v>
      </c>
      <c r="C63">
        <v>32.1</v>
      </c>
      <c r="D63" t="s">
        <v>0</v>
      </c>
      <c r="E63">
        <v>44.2</v>
      </c>
      <c r="F63" s="1">
        <v>44154</v>
      </c>
      <c r="G63" s="2">
        <v>0.56246527777777777</v>
      </c>
    </row>
    <row r="64" spans="1:7" x14ac:dyDescent="0.25">
      <c r="A64">
        <v>32.4</v>
      </c>
      <c r="B64" t="s">
        <v>0</v>
      </c>
      <c r="C64">
        <v>32</v>
      </c>
      <c r="D64" t="s">
        <v>0</v>
      </c>
      <c r="E64">
        <v>44.1</v>
      </c>
      <c r="F64" s="1">
        <v>44154</v>
      </c>
      <c r="G64" s="2">
        <v>0.56252314814814819</v>
      </c>
    </row>
    <row r="65" spans="1:7" x14ac:dyDescent="0.25">
      <c r="A65">
        <v>32.299999999999997</v>
      </c>
      <c r="B65" t="s">
        <v>0</v>
      </c>
      <c r="C65">
        <v>32</v>
      </c>
      <c r="D65" t="s">
        <v>0</v>
      </c>
      <c r="E65">
        <v>43.8</v>
      </c>
      <c r="F65" s="1">
        <v>44154</v>
      </c>
      <c r="G65" s="2">
        <v>0.56258101851851849</v>
      </c>
    </row>
    <row r="66" spans="1:7" x14ac:dyDescent="0.25">
      <c r="A66">
        <v>32.299999999999997</v>
      </c>
      <c r="B66" t="s">
        <v>0</v>
      </c>
      <c r="C66">
        <v>31.9</v>
      </c>
      <c r="D66" t="s">
        <v>0</v>
      </c>
      <c r="E66">
        <v>43.6</v>
      </c>
      <c r="F66" s="1">
        <v>44154</v>
      </c>
      <c r="G66" s="2">
        <v>0.56263888888888891</v>
      </c>
    </row>
    <row r="67" spans="1:7" x14ac:dyDescent="0.25">
      <c r="A67">
        <v>32.200000000000003</v>
      </c>
      <c r="B67" t="s">
        <v>0</v>
      </c>
      <c r="C67">
        <v>31.9</v>
      </c>
      <c r="D67" t="s">
        <v>0</v>
      </c>
      <c r="E67">
        <v>43.7</v>
      </c>
      <c r="F67" s="1">
        <v>44154</v>
      </c>
      <c r="G67" s="2">
        <v>0.56269675925925922</v>
      </c>
    </row>
    <row r="68" spans="1:7" x14ac:dyDescent="0.25">
      <c r="A68">
        <v>32.200000000000003</v>
      </c>
      <c r="B68" t="s">
        <v>0</v>
      </c>
      <c r="C68">
        <v>31.8</v>
      </c>
      <c r="D68" t="s">
        <v>0</v>
      </c>
      <c r="E68">
        <v>44</v>
      </c>
      <c r="F68" s="1">
        <v>44154</v>
      </c>
      <c r="G68" s="2">
        <v>0.56275462962962963</v>
      </c>
    </row>
    <row r="69" spans="1:7" x14ac:dyDescent="0.25">
      <c r="A69">
        <v>32.1</v>
      </c>
      <c r="B69" t="s">
        <v>0</v>
      </c>
      <c r="C69">
        <v>31.8</v>
      </c>
      <c r="D69" t="s">
        <v>0</v>
      </c>
      <c r="E69">
        <v>44</v>
      </c>
      <c r="F69" s="1">
        <v>44154</v>
      </c>
      <c r="G69" s="2">
        <v>0.56281250000000005</v>
      </c>
    </row>
    <row r="70" spans="1:7" x14ac:dyDescent="0.25">
      <c r="A70">
        <v>32.1</v>
      </c>
      <c r="B70" t="s">
        <v>0</v>
      </c>
      <c r="C70">
        <v>31.7</v>
      </c>
      <c r="D70" t="s">
        <v>0</v>
      </c>
      <c r="E70">
        <v>43.9</v>
      </c>
      <c r="F70" s="1">
        <v>44154</v>
      </c>
      <c r="G70" s="2">
        <v>0.56287037037037035</v>
      </c>
    </row>
    <row r="71" spans="1:7" x14ac:dyDescent="0.25">
      <c r="A71">
        <v>32.1</v>
      </c>
      <c r="B71" t="s">
        <v>0</v>
      </c>
      <c r="C71">
        <v>31.7</v>
      </c>
      <c r="D71" t="s">
        <v>0</v>
      </c>
      <c r="E71">
        <v>44</v>
      </c>
      <c r="F71" s="1">
        <v>44154</v>
      </c>
      <c r="G71" s="2">
        <v>0.56292824074074077</v>
      </c>
    </row>
    <row r="72" spans="1:7" x14ac:dyDescent="0.25">
      <c r="A72">
        <v>32</v>
      </c>
      <c r="B72" t="s">
        <v>0</v>
      </c>
      <c r="C72">
        <v>31.6</v>
      </c>
      <c r="D72" t="s">
        <v>0</v>
      </c>
      <c r="E72">
        <v>43.9</v>
      </c>
      <c r="F72" s="1">
        <v>44154</v>
      </c>
      <c r="G72" s="2">
        <v>0.56298611111111108</v>
      </c>
    </row>
    <row r="73" spans="1:7" x14ac:dyDescent="0.25">
      <c r="A73">
        <v>32</v>
      </c>
      <c r="B73" t="s">
        <v>0</v>
      </c>
      <c r="C73">
        <v>31.6</v>
      </c>
      <c r="D73" t="s">
        <v>0</v>
      </c>
      <c r="E73">
        <v>43.9</v>
      </c>
      <c r="F73" s="1">
        <v>44154</v>
      </c>
      <c r="G73" s="2">
        <v>0.56304398148148149</v>
      </c>
    </row>
    <row r="74" spans="1:7" x14ac:dyDescent="0.25">
      <c r="A74">
        <v>31.9</v>
      </c>
      <c r="B74" t="s">
        <v>0</v>
      </c>
      <c r="C74">
        <v>31.6</v>
      </c>
      <c r="D74" t="s">
        <v>0</v>
      </c>
      <c r="E74">
        <v>44</v>
      </c>
      <c r="F74" s="1">
        <v>44154</v>
      </c>
      <c r="G74" s="2">
        <v>0.56310185185185191</v>
      </c>
    </row>
    <row r="75" spans="1:7" x14ac:dyDescent="0.25">
      <c r="A75">
        <v>31.8</v>
      </c>
      <c r="B75" t="s">
        <v>0</v>
      </c>
      <c r="C75">
        <v>31.5</v>
      </c>
      <c r="D75" t="s">
        <v>0</v>
      </c>
      <c r="E75">
        <v>44</v>
      </c>
      <c r="F75" s="1">
        <v>44154</v>
      </c>
      <c r="G75" s="2">
        <v>0.56315972222222221</v>
      </c>
    </row>
    <row r="76" spans="1:7" x14ac:dyDescent="0.25">
      <c r="A76">
        <v>31.8</v>
      </c>
      <c r="B76" t="s">
        <v>0</v>
      </c>
      <c r="C76">
        <v>31.4</v>
      </c>
      <c r="D76" t="s">
        <v>0</v>
      </c>
      <c r="E76">
        <v>44.3</v>
      </c>
      <c r="F76" s="1">
        <v>44154</v>
      </c>
      <c r="G76" s="2">
        <v>0.56321759259259263</v>
      </c>
    </row>
    <row r="77" spans="1:7" x14ac:dyDescent="0.25">
      <c r="A77">
        <v>31.7</v>
      </c>
      <c r="B77" t="s">
        <v>0</v>
      </c>
      <c r="C77">
        <v>31.4</v>
      </c>
      <c r="D77" t="s">
        <v>0</v>
      </c>
      <c r="E77">
        <v>44.4</v>
      </c>
      <c r="F77" s="1">
        <v>44154</v>
      </c>
      <c r="G77" s="2">
        <v>0.56327546296296294</v>
      </c>
    </row>
    <row r="78" spans="1:7" x14ac:dyDescent="0.25">
      <c r="A78">
        <v>31.7</v>
      </c>
      <c r="B78" t="s">
        <v>0</v>
      </c>
      <c r="C78">
        <v>31.4</v>
      </c>
      <c r="D78" t="s">
        <v>0</v>
      </c>
      <c r="E78">
        <v>44.4</v>
      </c>
      <c r="F78" s="1">
        <v>44154</v>
      </c>
      <c r="G78" s="2">
        <v>0.56333333333333335</v>
      </c>
    </row>
    <row r="79" spans="1:7" x14ac:dyDescent="0.25">
      <c r="A79">
        <v>31.6</v>
      </c>
      <c r="B79" t="s">
        <v>0</v>
      </c>
      <c r="C79">
        <v>31.3</v>
      </c>
      <c r="D79" t="s">
        <v>0</v>
      </c>
      <c r="E79">
        <v>44.5</v>
      </c>
      <c r="F79" s="1">
        <v>44154</v>
      </c>
      <c r="G79" s="2">
        <v>0.56339120370370377</v>
      </c>
    </row>
    <row r="80" spans="1:7" x14ac:dyDescent="0.25">
      <c r="A80">
        <v>31.5</v>
      </c>
      <c r="B80" t="s">
        <v>0</v>
      </c>
      <c r="C80">
        <v>31.3</v>
      </c>
      <c r="D80" t="s">
        <v>0</v>
      </c>
      <c r="E80">
        <v>44.4</v>
      </c>
      <c r="F80" s="1">
        <v>44154</v>
      </c>
      <c r="G80" s="2">
        <v>0.56344907407407407</v>
      </c>
    </row>
    <row r="81" spans="1:7" x14ac:dyDescent="0.25">
      <c r="A81">
        <v>31.4</v>
      </c>
      <c r="B81" t="s">
        <v>0</v>
      </c>
      <c r="C81">
        <v>31.3</v>
      </c>
      <c r="D81" t="s">
        <v>0</v>
      </c>
      <c r="E81">
        <v>44.5</v>
      </c>
      <c r="F81" s="1">
        <v>44154</v>
      </c>
      <c r="G81" s="2">
        <v>0.56350694444444438</v>
      </c>
    </row>
    <row r="82" spans="1:7" x14ac:dyDescent="0.25">
      <c r="A82">
        <v>31.4</v>
      </c>
      <c r="B82" t="s">
        <v>0</v>
      </c>
      <c r="C82">
        <v>31.2</v>
      </c>
      <c r="D82" t="s">
        <v>0</v>
      </c>
      <c r="E82">
        <v>44.7</v>
      </c>
      <c r="F82" s="1">
        <v>44154</v>
      </c>
      <c r="G82" s="2">
        <v>0.5635648148148148</v>
      </c>
    </row>
    <row r="83" spans="1:7" x14ac:dyDescent="0.25">
      <c r="A83">
        <v>31.3</v>
      </c>
      <c r="B83" t="s">
        <v>0</v>
      </c>
      <c r="C83">
        <v>31.2</v>
      </c>
      <c r="D83" t="s">
        <v>0</v>
      </c>
      <c r="E83">
        <v>44.6</v>
      </c>
      <c r="F83" s="1">
        <v>44154</v>
      </c>
      <c r="G83" s="2">
        <v>0.56362268518518521</v>
      </c>
    </row>
    <row r="84" spans="1:7" x14ac:dyDescent="0.25">
      <c r="A84">
        <v>31.2</v>
      </c>
      <c r="B84" t="s">
        <v>0</v>
      </c>
      <c r="C84">
        <v>31.1</v>
      </c>
      <c r="D84" t="s">
        <v>0</v>
      </c>
      <c r="E84">
        <v>44.7</v>
      </c>
      <c r="F84" s="1">
        <v>44154</v>
      </c>
      <c r="G84" s="2">
        <v>0.56368055555555552</v>
      </c>
    </row>
    <row r="85" spans="1:7" x14ac:dyDescent="0.25">
      <c r="A85">
        <v>31.2</v>
      </c>
      <c r="B85" t="s">
        <v>0</v>
      </c>
      <c r="C85">
        <v>31.1</v>
      </c>
      <c r="D85" t="s">
        <v>0</v>
      </c>
      <c r="E85">
        <v>45</v>
      </c>
      <c r="F85" s="1">
        <v>44154</v>
      </c>
      <c r="G85" s="2">
        <v>0.56373842592592593</v>
      </c>
    </row>
    <row r="86" spans="1:7" x14ac:dyDescent="0.25">
      <c r="A86">
        <v>31.1</v>
      </c>
      <c r="B86" t="s">
        <v>0</v>
      </c>
      <c r="C86">
        <v>31</v>
      </c>
      <c r="D86" t="s">
        <v>0</v>
      </c>
      <c r="E86">
        <v>45.3</v>
      </c>
      <c r="F86" s="1">
        <v>44154</v>
      </c>
      <c r="G86" s="2">
        <v>0.56379629629629624</v>
      </c>
    </row>
    <row r="87" spans="1:7" x14ac:dyDescent="0.25">
      <c r="A87">
        <v>31</v>
      </c>
      <c r="B87" t="s">
        <v>0</v>
      </c>
      <c r="C87">
        <v>31</v>
      </c>
      <c r="D87" t="s">
        <v>0</v>
      </c>
      <c r="E87">
        <v>45.3</v>
      </c>
      <c r="F87" s="1">
        <v>44154</v>
      </c>
      <c r="G87" s="2">
        <v>0.56385416666666666</v>
      </c>
    </row>
    <row r="88" spans="1:7" x14ac:dyDescent="0.25">
      <c r="A88">
        <v>31</v>
      </c>
      <c r="B88" t="s">
        <v>0</v>
      </c>
      <c r="C88">
        <v>30.9</v>
      </c>
      <c r="D88" t="s">
        <v>0</v>
      </c>
      <c r="E88">
        <v>45.3</v>
      </c>
      <c r="F88" s="1">
        <v>44154</v>
      </c>
      <c r="G88" s="2">
        <v>0.56391203703703707</v>
      </c>
    </row>
    <row r="89" spans="1:7" x14ac:dyDescent="0.25">
      <c r="A89">
        <v>30.9</v>
      </c>
      <c r="B89" t="s">
        <v>0</v>
      </c>
      <c r="C89">
        <v>30.9</v>
      </c>
      <c r="D89" t="s">
        <v>0</v>
      </c>
      <c r="E89">
        <v>45.4</v>
      </c>
      <c r="F89" s="1">
        <v>44154</v>
      </c>
      <c r="G89" s="2">
        <v>0.56396990740740738</v>
      </c>
    </row>
    <row r="90" spans="1:7" x14ac:dyDescent="0.25">
      <c r="A90">
        <v>30.9</v>
      </c>
      <c r="B90" t="s">
        <v>0</v>
      </c>
      <c r="C90">
        <v>30.8</v>
      </c>
      <c r="D90" t="s">
        <v>0</v>
      </c>
      <c r="E90">
        <v>45.7</v>
      </c>
      <c r="F90" s="1">
        <v>44154</v>
      </c>
      <c r="G90" s="2">
        <v>0.56402777777777779</v>
      </c>
    </row>
    <row r="91" spans="1:7" x14ac:dyDescent="0.25">
      <c r="A91">
        <v>30.9</v>
      </c>
      <c r="B91" t="s">
        <v>0</v>
      </c>
      <c r="C91">
        <v>30.8</v>
      </c>
      <c r="D91" t="s">
        <v>0</v>
      </c>
      <c r="E91">
        <v>46.4</v>
      </c>
      <c r="F91" s="1">
        <v>44154</v>
      </c>
      <c r="G91" s="2">
        <v>0.5640856481481481</v>
      </c>
    </row>
    <row r="92" spans="1:7" x14ac:dyDescent="0.25">
      <c r="A92">
        <v>30.8</v>
      </c>
      <c r="B92" t="s">
        <v>0</v>
      </c>
      <c r="C92">
        <v>30.7</v>
      </c>
      <c r="D92" t="s">
        <v>0</v>
      </c>
      <c r="E92">
        <v>46.2</v>
      </c>
      <c r="F92" s="1">
        <v>44154</v>
      </c>
      <c r="G92" s="2">
        <v>0.56414351851851852</v>
      </c>
    </row>
    <row r="93" spans="1:7" x14ac:dyDescent="0.25">
      <c r="A93">
        <v>30.8</v>
      </c>
      <c r="B93" t="s">
        <v>0</v>
      </c>
      <c r="C93">
        <v>30.7</v>
      </c>
      <c r="D93" t="s">
        <v>0</v>
      </c>
      <c r="E93">
        <v>45.9</v>
      </c>
      <c r="F93" s="1">
        <v>44154</v>
      </c>
      <c r="G93" s="2">
        <v>0.56420138888888893</v>
      </c>
    </row>
    <row r="94" spans="1:7" x14ac:dyDescent="0.25">
      <c r="A94">
        <v>30.7</v>
      </c>
      <c r="B94" t="s">
        <v>0</v>
      </c>
      <c r="C94">
        <v>30.7</v>
      </c>
      <c r="D94" t="s">
        <v>0</v>
      </c>
      <c r="E94">
        <v>45.7</v>
      </c>
      <c r="F94" s="1">
        <v>44154</v>
      </c>
      <c r="G94" s="2">
        <v>0.56425925925925924</v>
      </c>
    </row>
    <row r="95" spans="1:7" x14ac:dyDescent="0.25">
      <c r="A95">
        <v>30.7</v>
      </c>
      <c r="B95" t="s">
        <v>0</v>
      </c>
      <c r="C95">
        <v>30.6</v>
      </c>
      <c r="D95" t="s">
        <v>0</v>
      </c>
      <c r="E95">
        <v>45.9</v>
      </c>
      <c r="F95" s="1">
        <v>44154</v>
      </c>
      <c r="G95" s="2">
        <v>0.56431712962962965</v>
      </c>
    </row>
    <row r="96" spans="1:7" x14ac:dyDescent="0.25">
      <c r="A96">
        <v>30.7</v>
      </c>
      <c r="B96" t="s">
        <v>0</v>
      </c>
      <c r="C96">
        <v>30.6</v>
      </c>
      <c r="D96" t="s">
        <v>0</v>
      </c>
      <c r="E96">
        <v>46.1</v>
      </c>
      <c r="F96" s="1">
        <v>44154</v>
      </c>
      <c r="G96" s="2">
        <v>0.56437499999999996</v>
      </c>
    </row>
    <row r="97" spans="1:7" x14ac:dyDescent="0.25">
      <c r="A97">
        <v>30.6</v>
      </c>
      <c r="B97" t="s">
        <v>0</v>
      </c>
      <c r="C97">
        <v>30.6</v>
      </c>
      <c r="D97" t="s">
        <v>0</v>
      </c>
      <c r="E97">
        <v>46.1</v>
      </c>
      <c r="F97" s="1">
        <v>44154</v>
      </c>
      <c r="G97" s="2">
        <v>0.56443287037037038</v>
      </c>
    </row>
    <row r="98" spans="1:7" x14ac:dyDescent="0.25">
      <c r="A98">
        <v>30.6</v>
      </c>
      <c r="B98" t="s">
        <v>0</v>
      </c>
      <c r="C98">
        <v>30.5</v>
      </c>
      <c r="D98" t="s">
        <v>0</v>
      </c>
      <c r="E98">
        <v>46.2</v>
      </c>
      <c r="F98" s="1">
        <v>44154</v>
      </c>
      <c r="G98" s="2">
        <v>0.56449074074074079</v>
      </c>
    </row>
    <row r="99" spans="1:7" x14ac:dyDescent="0.25">
      <c r="A99">
        <v>30.5</v>
      </c>
      <c r="B99" t="s">
        <v>0</v>
      </c>
      <c r="C99">
        <v>30.5</v>
      </c>
      <c r="D99" t="s">
        <v>0</v>
      </c>
      <c r="E99">
        <v>46.1</v>
      </c>
      <c r="F99" s="1">
        <v>44154</v>
      </c>
      <c r="G99" s="2">
        <v>0.5645486111111111</v>
      </c>
    </row>
    <row r="100" spans="1:7" x14ac:dyDescent="0.25">
      <c r="A100">
        <v>30.5</v>
      </c>
      <c r="B100" t="s">
        <v>0</v>
      </c>
      <c r="C100">
        <v>30.4</v>
      </c>
      <c r="D100" t="s">
        <v>0</v>
      </c>
      <c r="E100">
        <v>46.4</v>
      </c>
      <c r="F100" s="1">
        <v>44154</v>
      </c>
      <c r="G100" s="2">
        <v>0.56460648148148151</v>
      </c>
    </row>
    <row r="101" spans="1:7" x14ac:dyDescent="0.25">
      <c r="A101">
        <v>30.5</v>
      </c>
      <c r="B101" t="s">
        <v>0</v>
      </c>
      <c r="C101">
        <v>30.4</v>
      </c>
      <c r="D101" t="s">
        <v>0</v>
      </c>
      <c r="E101">
        <v>46.8</v>
      </c>
      <c r="F101" s="1">
        <v>44154</v>
      </c>
      <c r="G101" s="2">
        <v>0.56466435185185182</v>
      </c>
    </row>
    <row r="102" spans="1:7" x14ac:dyDescent="0.25">
      <c r="A102">
        <v>30.4</v>
      </c>
      <c r="B102" t="s">
        <v>0</v>
      </c>
      <c r="C102">
        <v>30.3</v>
      </c>
      <c r="D102" t="s">
        <v>0</v>
      </c>
      <c r="E102">
        <v>47.2</v>
      </c>
      <c r="F102" s="1">
        <v>44154</v>
      </c>
      <c r="G102" s="2">
        <v>0.56472222222222224</v>
      </c>
    </row>
    <row r="103" spans="1:7" x14ac:dyDescent="0.25">
      <c r="A103">
        <v>30.4</v>
      </c>
      <c r="B103" t="s">
        <v>0</v>
      </c>
      <c r="C103">
        <v>30.3</v>
      </c>
      <c r="D103" t="s">
        <v>0</v>
      </c>
      <c r="E103">
        <v>47.6</v>
      </c>
      <c r="F103" s="1">
        <v>44154</v>
      </c>
      <c r="G103" s="2">
        <v>0.56478009259259265</v>
      </c>
    </row>
    <row r="104" spans="1:7" x14ac:dyDescent="0.25">
      <c r="A104">
        <v>30.3</v>
      </c>
      <c r="B104" t="s">
        <v>0</v>
      </c>
      <c r="C104">
        <v>30.2</v>
      </c>
      <c r="D104" t="s">
        <v>0</v>
      </c>
      <c r="E104">
        <v>47.4</v>
      </c>
      <c r="F104" s="1">
        <v>44154</v>
      </c>
      <c r="G104" s="2">
        <v>0.56483796296296296</v>
      </c>
    </row>
    <row r="105" spans="1:7" x14ac:dyDescent="0.25">
      <c r="A105">
        <v>30.2</v>
      </c>
      <c r="B105" t="s">
        <v>0</v>
      </c>
      <c r="C105">
        <v>30.2</v>
      </c>
      <c r="D105" t="s">
        <v>0</v>
      </c>
      <c r="E105">
        <v>47</v>
      </c>
      <c r="F105" s="1">
        <v>44154</v>
      </c>
      <c r="G105" s="2">
        <v>0.56489583333333326</v>
      </c>
    </row>
    <row r="106" spans="1:7" x14ac:dyDescent="0.25">
      <c r="A106">
        <v>30.2</v>
      </c>
      <c r="B106" t="s">
        <v>0</v>
      </c>
      <c r="C106">
        <v>30.2</v>
      </c>
      <c r="D106" t="s">
        <v>0</v>
      </c>
      <c r="E106">
        <v>47.1</v>
      </c>
      <c r="F106" s="1">
        <v>44154</v>
      </c>
      <c r="G106" s="2">
        <v>0.56495370370370368</v>
      </c>
    </row>
    <row r="107" spans="1:7" x14ac:dyDescent="0.25">
      <c r="A107">
        <v>30.2</v>
      </c>
      <c r="B107" t="s">
        <v>0</v>
      </c>
      <c r="C107">
        <v>30.1</v>
      </c>
      <c r="D107" t="s">
        <v>0</v>
      </c>
      <c r="E107">
        <v>47.3</v>
      </c>
      <c r="F107" s="1">
        <v>44154</v>
      </c>
      <c r="G107" s="2">
        <v>0.5650115740740741</v>
      </c>
    </row>
    <row r="108" spans="1:7" x14ac:dyDescent="0.25">
      <c r="A108">
        <v>30.1</v>
      </c>
      <c r="B108" t="s">
        <v>0</v>
      </c>
      <c r="C108">
        <v>30</v>
      </c>
      <c r="D108" t="s">
        <v>0</v>
      </c>
      <c r="E108">
        <v>47.4</v>
      </c>
      <c r="F108" s="1">
        <v>44154</v>
      </c>
      <c r="G108" s="2">
        <v>0.56506944444444451</v>
      </c>
    </row>
    <row r="109" spans="1:7" x14ac:dyDescent="0.25">
      <c r="A109">
        <v>30.1</v>
      </c>
      <c r="B109" t="s">
        <v>0</v>
      </c>
      <c r="C109">
        <v>30</v>
      </c>
      <c r="D109" t="s">
        <v>0</v>
      </c>
      <c r="E109">
        <v>47.5</v>
      </c>
      <c r="F109" s="1">
        <v>44154</v>
      </c>
      <c r="G109" s="2">
        <v>0.56512731481481482</v>
      </c>
    </row>
    <row r="110" spans="1:7" x14ac:dyDescent="0.25">
      <c r="A110">
        <v>30</v>
      </c>
      <c r="B110" t="s">
        <v>0</v>
      </c>
      <c r="C110">
        <v>29.9</v>
      </c>
      <c r="D110" t="s">
        <v>0</v>
      </c>
      <c r="E110">
        <v>47.8</v>
      </c>
      <c r="F110" s="1">
        <v>44154</v>
      </c>
      <c r="G110" s="2">
        <v>0.56518518518518512</v>
      </c>
    </row>
    <row r="111" spans="1:7" x14ac:dyDescent="0.25">
      <c r="A111">
        <v>30</v>
      </c>
      <c r="B111" t="s">
        <v>0</v>
      </c>
      <c r="C111">
        <v>29.9</v>
      </c>
      <c r="D111" t="s">
        <v>0</v>
      </c>
      <c r="E111">
        <v>47.9</v>
      </c>
      <c r="F111" s="1">
        <v>44154</v>
      </c>
      <c r="G111" s="2">
        <v>0.56524305555555554</v>
      </c>
    </row>
    <row r="112" spans="1:7" x14ac:dyDescent="0.25">
      <c r="A112">
        <v>29.9</v>
      </c>
      <c r="B112" t="s">
        <v>0</v>
      </c>
      <c r="C112">
        <v>29.9</v>
      </c>
      <c r="D112" t="s">
        <v>0</v>
      </c>
      <c r="E112">
        <v>47.7</v>
      </c>
      <c r="F112" s="1">
        <v>44154</v>
      </c>
      <c r="G112" s="2">
        <v>0.56530092592592596</v>
      </c>
    </row>
    <row r="113" spans="1:7" x14ac:dyDescent="0.25">
      <c r="A113">
        <v>29.9</v>
      </c>
      <c r="B113" t="s">
        <v>0</v>
      </c>
      <c r="C113">
        <v>29.8</v>
      </c>
      <c r="D113" t="s">
        <v>0</v>
      </c>
      <c r="E113">
        <v>47.7</v>
      </c>
      <c r="F113" s="1">
        <v>44154</v>
      </c>
      <c r="G113" s="2">
        <v>0.56535879629629626</v>
      </c>
    </row>
    <row r="114" spans="1:7" x14ac:dyDescent="0.25">
      <c r="A114">
        <v>29.9</v>
      </c>
      <c r="B114" t="s">
        <v>0</v>
      </c>
      <c r="C114">
        <v>29.8</v>
      </c>
      <c r="D114" t="s">
        <v>0</v>
      </c>
      <c r="E114">
        <v>47.8</v>
      </c>
      <c r="F114" s="1">
        <v>44154</v>
      </c>
      <c r="G114" s="2">
        <v>0.56541666666666668</v>
      </c>
    </row>
    <row r="115" spans="1:7" x14ac:dyDescent="0.25">
      <c r="A115">
        <v>29.8</v>
      </c>
      <c r="B115" t="s">
        <v>0</v>
      </c>
      <c r="C115">
        <v>29.8</v>
      </c>
      <c r="D115" t="s">
        <v>0</v>
      </c>
      <c r="E115">
        <v>48.1</v>
      </c>
      <c r="F115" s="1">
        <v>44154</v>
      </c>
      <c r="G115" s="2">
        <v>0.56547453703703698</v>
      </c>
    </row>
    <row r="116" spans="1:7" x14ac:dyDescent="0.25">
      <c r="A116">
        <v>29.8</v>
      </c>
      <c r="B116" t="s">
        <v>0</v>
      </c>
      <c r="C116">
        <v>29.8</v>
      </c>
      <c r="D116" t="s">
        <v>0</v>
      </c>
      <c r="E116">
        <v>48.2</v>
      </c>
      <c r="F116" s="1">
        <v>44154</v>
      </c>
      <c r="G116" s="2">
        <v>0.5655324074074074</v>
      </c>
    </row>
    <row r="117" spans="1:7" x14ac:dyDescent="0.25">
      <c r="A117">
        <v>29.8</v>
      </c>
      <c r="B117" t="s">
        <v>0</v>
      </c>
      <c r="C117">
        <v>29.7</v>
      </c>
      <c r="D117" t="s">
        <v>0</v>
      </c>
      <c r="E117">
        <v>48.1</v>
      </c>
      <c r="F117" s="1">
        <v>44154</v>
      </c>
      <c r="G117" s="2">
        <v>0.56559027777777782</v>
      </c>
    </row>
    <row r="118" spans="1:7" x14ac:dyDescent="0.25">
      <c r="A118">
        <v>29.7</v>
      </c>
      <c r="B118" t="s">
        <v>0</v>
      </c>
      <c r="C118">
        <v>29.7</v>
      </c>
      <c r="D118" t="s">
        <v>0</v>
      </c>
      <c r="E118">
        <v>48.3</v>
      </c>
      <c r="F118" s="1">
        <v>44154</v>
      </c>
      <c r="G118" s="2">
        <v>0.56564814814814812</v>
      </c>
    </row>
    <row r="119" spans="1:7" x14ac:dyDescent="0.25">
      <c r="A119">
        <v>29.7</v>
      </c>
      <c r="B119" t="s">
        <v>0</v>
      </c>
      <c r="C119">
        <v>29.6</v>
      </c>
      <c r="D119" t="s">
        <v>0</v>
      </c>
      <c r="E119">
        <v>48.6</v>
      </c>
      <c r="F119" s="1">
        <v>44154</v>
      </c>
      <c r="G119" s="2">
        <v>0.56570601851851854</v>
      </c>
    </row>
    <row r="120" spans="1:7" x14ac:dyDescent="0.25">
      <c r="A120">
        <v>29.6</v>
      </c>
      <c r="B120" t="s">
        <v>0</v>
      </c>
      <c r="C120">
        <v>29.6</v>
      </c>
      <c r="D120" t="s">
        <v>0</v>
      </c>
      <c r="E120">
        <v>48.4</v>
      </c>
      <c r="F120" s="1">
        <v>44154</v>
      </c>
      <c r="G120" s="2">
        <v>0.56576388888888884</v>
      </c>
    </row>
    <row r="121" spans="1:7" x14ac:dyDescent="0.25">
      <c r="A121">
        <v>29.6</v>
      </c>
      <c r="B121" t="s">
        <v>0</v>
      </c>
      <c r="C121">
        <v>29.6</v>
      </c>
      <c r="D121" t="s">
        <v>0</v>
      </c>
      <c r="E121">
        <v>48.7</v>
      </c>
      <c r="F121" s="1">
        <v>44154</v>
      </c>
      <c r="G121" s="2">
        <v>0.56582175925925926</v>
      </c>
    </row>
    <row r="122" spans="1:7" x14ac:dyDescent="0.25">
      <c r="A122">
        <v>29.6</v>
      </c>
      <c r="B122" t="s">
        <v>0</v>
      </c>
      <c r="C122">
        <v>29.5</v>
      </c>
      <c r="D122" t="s">
        <v>0</v>
      </c>
      <c r="E122">
        <v>48.6</v>
      </c>
      <c r="F122" s="1">
        <v>44154</v>
      </c>
      <c r="G122" s="2">
        <v>0.56587962962962968</v>
      </c>
    </row>
    <row r="123" spans="1:7" x14ac:dyDescent="0.25">
      <c r="A123">
        <v>29.6</v>
      </c>
      <c r="B123" t="s">
        <v>0</v>
      </c>
      <c r="C123">
        <v>29.5</v>
      </c>
      <c r="D123" t="s">
        <v>0</v>
      </c>
      <c r="E123">
        <v>48.8</v>
      </c>
      <c r="F123" s="1">
        <v>44154</v>
      </c>
      <c r="G123" s="2">
        <v>0.56593749999999998</v>
      </c>
    </row>
    <row r="124" spans="1:7" x14ac:dyDescent="0.25">
      <c r="A124">
        <v>29.5</v>
      </c>
      <c r="B124" t="s">
        <v>0</v>
      </c>
      <c r="C124">
        <v>29.4</v>
      </c>
      <c r="D124" t="s">
        <v>0</v>
      </c>
      <c r="E124">
        <v>49.2</v>
      </c>
      <c r="F124" s="1">
        <v>44154</v>
      </c>
      <c r="G124" s="2">
        <v>0.5659953703703704</v>
      </c>
    </row>
    <row r="125" spans="1:7" x14ac:dyDescent="0.25">
      <c r="A125">
        <v>29.5</v>
      </c>
      <c r="B125" t="s">
        <v>0</v>
      </c>
      <c r="C125">
        <v>29.4</v>
      </c>
      <c r="D125" t="s">
        <v>0</v>
      </c>
      <c r="E125">
        <v>49.3</v>
      </c>
      <c r="F125" s="1">
        <v>44154</v>
      </c>
      <c r="G125" s="2">
        <v>0.5660532407407407</v>
      </c>
    </row>
    <row r="126" spans="1:7" x14ac:dyDescent="0.25">
      <c r="A126">
        <v>29.5</v>
      </c>
      <c r="B126" t="s">
        <v>0</v>
      </c>
      <c r="C126">
        <v>29.4</v>
      </c>
      <c r="D126" t="s">
        <v>0</v>
      </c>
      <c r="E126">
        <v>49.5</v>
      </c>
      <c r="F126" s="1">
        <v>44154</v>
      </c>
      <c r="G126" s="2">
        <v>0.56611111111111112</v>
      </c>
    </row>
    <row r="127" spans="1:7" x14ac:dyDescent="0.25">
      <c r="A127">
        <v>29.4</v>
      </c>
      <c r="B127" t="s">
        <v>0</v>
      </c>
      <c r="C127">
        <v>29.3</v>
      </c>
      <c r="D127" t="s">
        <v>0</v>
      </c>
      <c r="E127">
        <v>49.1</v>
      </c>
      <c r="F127" s="1">
        <v>44154</v>
      </c>
      <c r="G127" s="2">
        <v>0.56616898148148154</v>
      </c>
    </row>
    <row r="128" spans="1:7" x14ac:dyDescent="0.25">
      <c r="A128">
        <v>29.4</v>
      </c>
      <c r="B128" t="s">
        <v>0</v>
      </c>
      <c r="C128">
        <v>29.2</v>
      </c>
      <c r="D128" t="s">
        <v>0</v>
      </c>
      <c r="E128">
        <v>49.4</v>
      </c>
      <c r="F128" s="1">
        <v>44154</v>
      </c>
      <c r="G128" s="2">
        <v>0.56622685185185184</v>
      </c>
    </row>
    <row r="129" spans="1:7" x14ac:dyDescent="0.25">
      <c r="A129">
        <v>29.3</v>
      </c>
      <c r="B129" t="s">
        <v>0</v>
      </c>
      <c r="C129">
        <v>29.2</v>
      </c>
      <c r="D129" t="s">
        <v>0</v>
      </c>
      <c r="E129">
        <v>49.7</v>
      </c>
      <c r="F129" s="1">
        <v>44154</v>
      </c>
      <c r="G129" s="2">
        <v>0.56628472222222226</v>
      </c>
    </row>
    <row r="130" spans="1:7" x14ac:dyDescent="0.25">
      <c r="A130">
        <v>29.2</v>
      </c>
      <c r="B130" t="s">
        <v>0</v>
      </c>
      <c r="C130">
        <v>29.1</v>
      </c>
      <c r="D130" t="s">
        <v>0</v>
      </c>
      <c r="E130">
        <v>49.6</v>
      </c>
      <c r="F130" s="1">
        <v>44154</v>
      </c>
      <c r="G130" s="2">
        <v>0.56634259259259256</v>
      </c>
    </row>
    <row r="131" spans="1:7" x14ac:dyDescent="0.25">
      <c r="A131">
        <v>29.2</v>
      </c>
      <c r="B131" t="s">
        <v>0</v>
      </c>
      <c r="C131">
        <v>29</v>
      </c>
      <c r="D131" t="s">
        <v>0</v>
      </c>
      <c r="E131">
        <v>49.6</v>
      </c>
      <c r="F131" s="1">
        <v>44154</v>
      </c>
      <c r="G131" s="2">
        <v>0.56640046296296298</v>
      </c>
    </row>
    <row r="132" spans="1:7" x14ac:dyDescent="0.25">
      <c r="A132">
        <v>29.1</v>
      </c>
      <c r="B132" t="s">
        <v>0</v>
      </c>
      <c r="C132">
        <v>29</v>
      </c>
      <c r="D132" t="s">
        <v>0</v>
      </c>
      <c r="E132">
        <v>49.8</v>
      </c>
      <c r="F132" s="1">
        <v>44154</v>
      </c>
      <c r="G132" s="2">
        <v>0.5664583333333334</v>
      </c>
    </row>
    <row r="133" spans="1:7" x14ac:dyDescent="0.25">
      <c r="A133">
        <v>29.1</v>
      </c>
      <c r="B133" t="s">
        <v>0</v>
      </c>
      <c r="C133">
        <v>29</v>
      </c>
      <c r="D133" t="s">
        <v>0</v>
      </c>
      <c r="E133">
        <v>49.9</v>
      </c>
      <c r="F133" s="1">
        <v>44154</v>
      </c>
      <c r="G133" s="2">
        <v>0.5665162037037037</v>
      </c>
    </row>
    <row r="134" spans="1:7" x14ac:dyDescent="0.25">
      <c r="A134">
        <v>29</v>
      </c>
      <c r="B134" t="s">
        <v>0</v>
      </c>
      <c r="C134">
        <v>28.9</v>
      </c>
      <c r="D134" t="s">
        <v>0</v>
      </c>
      <c r="E134">
        <v>49.8</v>
      </c>
      <c r="F134" s="1">
        <v>44154</v>
      </c>
      <c r="G134" s="2">
        <v>0.56657407407407401</v>
      </c>
    </row>
    <row r="135" spans="1:7" x14ac:dyDescent="0.25">
      <c r="A135">
        <v>29</v>
      </c>
      <c r="B135" t="s">
        <v>0</v>
      </c>
      <c r="C135">
        <v>28.8</v>
      </c>
      <c r="D135" t="s">
        <v>0</v>
      </c>
      <c r="E135">
        <v>49.8</v>
      </c>
      <c r="F135" s="1">
        <v>44154</v>
      </c>
      <c r="G135" s="2">
        <v>0.56663194444444442</v>
      </c>
    </row>
    <row r="136" spans="1:7" x14ac:dyDescent="0.25">
      <c r="A136">
        <v>28.9</v>
      </c>
      <c r="B136" t="s">
        <v>0</v>
      </c>
      <c r="C136">
        <v>28.7</v>
      </c>
      <c r="D136" t="s">
        <v>0</v>
      </c>
      <c r="E136">
        <v>50.3</v>
      </c>
      <c r="F136" s="1">
        <v>44154</v>
      </c>
      <c r="G136" s="2">
        <v>0.56668981481481484</v>
      </c>
    </row>
    <row r="137" spans="1:7" x14ac:dyDescent="0.25">
      <c r="A137">
        <v>28.8</v>
      </c>
      <c r="B137" t="s">
        <v>0</v>
      </c>
      <c r="C137">
        <v>28.6</v>
      </c>
      <c r="D137" t="s">
        <v>0</v>
      </c>
      <c r="E137">
        <v>52.2</v>
      </c>
      <c r="F137" s="1">
        <v>44154</v>
      </c>
      <c r="G137" s="2">
        <v>0.56674768518518526</v>
      </c>
    </row>
    <row r="138" spans="1:7" x14ac:dyDescent="0.25">
      <c r="A138">
        <v>28.6</v>
      </c>
      <c r="B138" t="s">
        <v>0</v>
      </c>
      <c r="C138">
        <v>28.5</v>
      </c>
      <c r="D138" t="s">
        <v>0</v>
      </c>
      <c r="E138">
        <v>54.7</v>
      </c>
      <c r="F138" s="1">
        <v>44154</v>
      </c>
      <c r="G138" s="2">
        <v>0.56680555555555556</v>
      </c>
    </row>
    <row r="139" spans="1:7" x14ac:dyDescent="0.25">
      <c r="A139">
        <v>28.4</v>
      </c>
      <c r="B139" t="s">
        <v>0</v>
      </c>
      <c r="C139">
        <v>28.4</v>
      </c>
      <c r="D139" t="s">
        <v>0</v>
      </c>
      <c r="E139">
        <v>57.7</v>
      </c>
      <c r="F139" s="1">
        <v>44154</v>
      </c>
      <c r="G139" s="2">
        <v>0.56686342592592587</v>
      </c>
    </row>
    <row r="140" spans="1:7" x14ac:dyDescent="0.25">
      <c r="A140">
        <v>28.2</v>
      </c>
      <c r="B140" t="s">
        <v>0</v>
      </c>
      <c r="C140">
        <v>28.2</v>
      </c>
      <c r="D140" t="s">
        <v>0</v>
      </c>
      <c r="E140">
        <v>60.9</v>
      </c>
      <c r="F140" s="1">
        <v>44154</v>
      </c>
      <c r="G140" s="2">
        <v>0.56692129629629628</v>
      </c>
    </row>
    <row r="141" spans="1:7" x14ac:dyDescent="0.25">
      <c r="A141">
        <v>28.1</v>
      </c>
      <c r="B141" t="s">
        <v>0</v>
      </c>
      <c r="C141">
        <v>28</v>
      </c>
      <c r="D141" t="s">
        <v>0</v>
      </c>
      <c r="E141">
        <v>64.5</v>
      </c>
      <c r="F141" s="1">
        <v>44154</v>
      </c>
      <c r="G141" s="2">
        <v>0.5669791666666667</v>
      </c>
    </row>
    <row r="142" spans="1:7" x14ac:dyDescent="0.25">
      <c r="A142">
        <v>27.8</v>
      </c>
      <c r="B142" t="s">
        <v>0</v>
      </c>
      <c r="C142">
        <v>28</v>
      </c>
      <c r="D142" t="s">
        <v>0</v>
      </c>
      <c r="E142">
        <v>68.400000000000006</v>
      </c>
      <c r="F142" s="1">
        <v>44154</v>
      </c>
      <c r="G142" s="2">
        <v>0.56703703703703701</v>
      </c>
    </row>
    <row r="143" spans="1:7" x14ac:dyDescent="0.25">
      <c r="A143">
        <v>27.7</v>
      </c>
      <c r="B143" t="s">
        <v>0</v>
      </c>
      <c r="C143">
        <v>27.9</v>
      </c>
      <c r="D143" t="s">
        <v>0</v>
      </c>
      <c r="E143">
        <v>71.400000000000006</v>
      </c>
      <c r="F143" s="1">
        <v>44154</v>
      </c>
      <c r="G143" s="2">
        <v>0.56709490740740742</v>
      </c>
    </row>
    <row r="144" spans="1:7" x14ac:dyDescent="0.25">
      <c r="A144">
        <v>27.7</v>
      </c>
      <c r="B144" t="s">
        <v>0</v>
      </c>
      <c r="C144">
        <v>27.9</v>
      </c>
      <c r="D144" t="s">
        <v>0</v>
      </c>
      <c r="E144">
        <v>74.099999999999994</v>
      </c>
      <c r="F144" s="1">
        <v>44154</v>
      </c>
      <c r="G144" s="2">
        <v>0.56715277777777773</v>
      </c>
    </row>
    <row r="145" spans="1:7" x14ac:dyDescent="0.25">
      <c r="A145">
        <v>27.8</v>
      </c>
      <c r="B145" t="s">
        <v>0</v>
      </c>
      <c r="C145">
        <v>27.9</v>
      </c>
      <c r="D145" t="s">
        <v>0</v>
      </c>
      <c r="E145">
        <v>76.099999999999994</v>
      </c>
      <c r="F145" s="1">
        <v>44154</v>
      </c>
      <c r="G145" s="2">
        <v>0.56721064814814814</v>
      </c>
    </row>
    <row r="146" spans="1:7" x14ac:dyDescent="0.25">
      <c r="A146">
        <v>28</v>
      </c>
      <c r="B146" t="s">
        <v>0</v>
      </c>
      <c r="C146">
        <v>28.1</v>
      </c>
      <c r="D146" t="s">
        <v>0</v>
      </c>
      <c r="E146">
        <v>77.400000000000006</v>
      </c>
      <c r="F146" s="1">
        <v>44154</v>
      </c>
      <c r="G146" s="2">
        <v>0.56726851851851856</v>
      </c>
    </row>
    <row r="147" spans="1:7" x14ac:dyDescent="0.25">
      <c r="A147">
        <v>28.3</v>
      </c>
      <c r="B147" t="s">
        <v>0</v>
      </c>
      <c r="C147">
        <v>28.2</v>
      </c>
      <c r="D147" t="s">
        <v>0</v>
      </c>
      <c r="E147">
        <v>77.8</v>
      </c>
      <c r="F147" s="1">
        <v>44154</v>
      </c>
      <c r="G147" s="2">
        <v>0.56732638888888887</v>
      </c>
    </row>
    <row r="148" spans="1:7" x14ac:dyDescent="0.25">
      <c r="A148">
        <v>28.6</v>
      </c>
      <c r="B148" t="s">
        <v>0</v>
      </c>
      <c r="C148">
        <v>28.4</v>
      </c>
      <c r="D148" t="s">
        <v>0</v>
      </c>
      <c r="E148">
        <v>77.8</v>
      </c>
      <c r="F148" s="1">
        <v>44154</v>
      </c>
      <c r="G148" s="2">
        <v>0.56738425925925928</v>
      </c>
    </row>
    <row r="149" spans="1:7" x14ac:dyDescent="0.25">
      <c r="A149">
        <v>29</v>
      </c>
      <c r="B149" t="s">
        <v>0</v>
      </c>
      <c r="C149">
        <v>28.6</v>
      </c>
      <c r="D149" t="s">
        <v>0</v>
      </c>
      <c r="E149">
        <v>77.8</v>
      </c>
      <c r="F149" s="1">
        <v>44154</v>
      </c>
      <c r="G149" s="2">
        <v>0.56744212962962959</v>
      </c>
    </row>
    <row r="150" spans="1:7" x14ac:dyDescent="0.25">
      <c r="A150">
        <v>29.4</v>
      </c>
      <c r="B150" t="s">
        <v>0</v>
      </c>
      <c r="C150">
        <v>28.9</v>
      </c>
      <c r="D150" t="s">
        <v>0</v>
      </c>
      <c r="E150">
        <v>78</v>
      </c>
      <c r="F150" s="1">
        <v>44154</v>
      </c>
      <c r="G150" s="2">
        <v>0.5675</v>
      </c>
    </row>
    <row r="151" spans="1:7" x14ac:dyDescent="0.25">
      <c r="A151">
        <v>29.8</v>
      </c>
      <c r="B151" t="s">
        <v>0</v>
      </c>
      <c r="C151">
        <v>29.1</v>
      </c>
      <c r="D151" t="s">
        <v>0</v>
      </c>
      <c r="E151">
        <v>77.900000000000006</v>
      </c>
      <c r="F151" s="1">
        <v>44154</v>
      </c>
      <c r="G151" s="2">
        <v>0.56755787037037042</v>
      </c>
    </row>
    <row r="152" spans="1:7" x14ac:dyDescent="0.25">
      <c r="A152">
        <v>30.2</v>
      </c>
      <c r="B152" t="s">
        <v>0</v>
      </c>
      <c r="C152">
        <v>29.4</v>
      </c>
      <c r="D152" t="s">
        <v>0</v>
      </c>
      <c r="E152">
        <v>78</v>
      </c>
      <c r="F152" s="1">
        <v>44154</v>
      </c>
      <c r="G152" s="2">
        <v>0.56761574074074073</v>
      </c>
    </row>
    <row r="153" spans="1:7" x14ac:dyDescent="0.25">
      <c r="A153">
        <v>30.6</v>
      </c>
      <c r="B153" t="s">
        <v>0</v>
      </c>
      <c r="C153">
        <v>29.6</v>
      </c>
      <c r="D153" t="s">
        <v>0</v>
      </c>
      <c r="E153">
        <v>78.099999999999994</v>
      </c>
      <c r="F153" s="1">
        <v>44154</v>
      </c>
      <c r="G153" s="2">
        <v>0.56767361111111114</v>
      </c>
    </row>
    <row r="154" spans="1:7" x14ac:dyDescent="0.25">
      <c r="A154">
        <v>30.9</v>
      </c>
      <c r="B154" t="s">
        <v>0</v>
      </c>
      <c r="C154">
        <v>29.9</v>
      </c>
      <c r="D154" t="s">
        <v>0</v>
      </c>
      <c r="E154">
        <v>78</v>
      </c>
      <c r="F154" s="1">
        <v>44154</v>
      </c>
      <c r="G154" s="2">
        <v>0.56773148148148145</v>
      </c>
    </row>
    <row r="155" spans="1:7" x14ac:dyDescent="0.25">
      <c r="A155">
        <v>31.2</v>
      </c>
      <c r="B155" t="s">
        <v>0</v>
      </c>
      <c r="C155">
        <v>30.1</v>
      </c>
      <c r="D155" t="s">
        <v>0</v>
      </c>
      <c r="E155">
        <v>77.900000000000006</v>
      </c>
      <c r="F155" s="1">
        <v>44154</v>
      </c>
      <c r="G155" s="2">
        <v>0.56778935185185186</v>
      </c>
    </row>
    <row r="156" spans="1:7" x14ac:dyDescent="0.25">
      <c r="A156">
        <v>31.5</v>
      </c>
      <c r="B156" t="s">
        <v>0</v>
      </c>
      <c r="C156">
        <v>30.3</v>
      </c>
      <c r="D156" t="s">
        <v>0</v>
      </c>
      <c r="E156">
        <v>77.5</v>
      </c>
      <c r="F156" s="1">
        <v>44154</v>
      </c>
      <c r="G156" s="2">
        <v>0.56784722222222228</v>
      </c>
    </row>
    <row r="157" spans="1:7" x14ac:dyDescent="0.25">
      <c r="A157">
        <v>31.7</v>
      </c>
      <c r="B157" t="s">
        <v>0</v>
      </c>
      <c r="C157">
        <v>30.6</v>
      </c>
      <c r="D157" t="s">
        <v>0</v>
      </c>
      <c r="E157">
        <v>77.2</v>
      </c>
      <c r="F157" s="1">
        <v>44154</v>
      </c>
      <c r="G157" s="2">
        <v>0.56790509259259259</v>
      </c>
    </row>
    <row r="158" spans="1:7" x14ac:dyDescent="0.25">
      <c r="A158">
        <v>31.9</v>
      </c>
      <c r="B158" t="s">
        <v>0</v>
      </c>
      <c r="C158">
        <v>30.8</v>
      </c>
      <c r="D158" t="s">
        <v>0</v>
      </c>
      <c r="E158">
        <v>77</v>
      </c>
      <c r="F158" s="1">
        <v>44154</v>
      </c>
      <c r="G158" s="2">
        <v>0.56796296296296289</v>
      </c>
    </row>
    <row r="159" spans="1:7" x14ac:dyDescent="0.25">
      <c r="A159">
        <v>32.200000000000003</v>
      </c>
      <c r="B159" t="s">
        <v>0</v>
      </c>
      <c r="C159">
        <v>31</v>
      </c>
      <c r="D159" t="s">
        <v>0</v>
      </c>
      <c r="E159">
        <v>77</v>
      </c>
      <c r="F159" s="1">
        <v>44154</v>
      </c>
      <c r="G159" s="2">
        <v>0.56802083333333331</v>
      </c>
    </row>
    <row r="160" spans="1:7" x14ac:dyDescent="0.25">
      <c r="A160">
        <v>32.4</v>
      </c>
      <c r="B160" t="s">
        <v>0</v>
      </c>
      <c r="C160">
        <v>31.1</v>
      </c>
      <c r="D160" t="s">
        <v>0</v>
      </c>
      <c r="E160">
        <v>76.599999999999994</v>
      </c>
      <c r="F160" s="1">
        <v>44154</v>
      </c>
      <c r="G160" s="2">
        <v>0.56807870370370372</v>
      </c>
    </row>
    <row r="161" spans="1:7" x14ac:dyDescent="0.25">
      <c r="A161">
        <v>32.6</v>
      </c>
      <c r="B161" t="s">
        <v>0</v>
      </c>
      <c r="C161">
        <v>31.3</v>
      </c>
      <c r="D161" t="s">
        <v>0</v>
      </c>
      <c r="E161">
        <v>76.2</v>
      </c>
      <c r="F161" s="1">
        <v>44154</v>
      </c>
      <c r="G161" s="2">
        <v>0.56813657407407414</v>
      </c>
    </row>
    <row r="162" spans="1:7" x14ac:dyDescent="0.25">
      <c r="A162">
        <v>32.799999999999997</v>
      </c>
      <c r="B162" t="s">
        <v>0</v>
      </c>
      <c r="C162">
        <v>31.5</v>
      </c>
      <c r="D162" t="s">
        <v>0</v>
      </c>
      <c r="E162">
        <v>76.3</v>
      </c>
      <c r="F162" s="1">
        <v>44154</v>
      </c>
      <c r="G162" s="2">
        <v>0.56819444444444445</v>
      </c>
    </row>
    <row r="163" spans="1:7" x14ac:dyDescent="0.25">
      <c r="A163">
        <v>33</v>
      </c>
      <c r="B163" t="s">
        <v>0</v>
      </c>
      <c r="C163">
        <v>31.6</v>
      </c>
      <c r="D163" t="s">
        <v>0</v>
      </c>
      <c r="E163">
        <v>76.099999999999994</v>
      </c>
      <c r="F163" s="1">
        <v>44154</v>
      </c>
      <c r="G163" s="2">
        <v>0.56825231481481475</v>
      </c>
    </row>
    <row r="164" spans="1:7" x14ac:dyDescent="0.25">
      <c r="A164">
        <v>33.200000000000003</v>
      </c>
      <c r="B164" t="s">
        <v>0</v>
      </c>
      <c r="C164">
        <v>31.8</v>
      </c>
      <c r="D164" t="s">
        <v>0</v>
      </c>
      <c r="E164">
        <v>75.900000000000006</v>
      </c>
      <c r="F164" s="1">
        <v>44154</v>
      </c>
      <c r="G164" s="2">
        <v>0.56831018518518517</v>
      </c>
    </row>
    <row r="165" spans="1:7" x14ac:dyDescent="0.25">
      <c r="A165">
        <v>33.4</v>
      </c>
      <c r="B165" t="s">
        <v>0</v>
      </c>
      <c r="C165">
        <v>31.9</v>
      </c>
      <c r="D165" t="s">
        <v>0</v>
      </c>
      <c r="E165">
        <v>75.900000000000006</v>
      </c>
      <c r="F165" s="1">
        <v>44154</v>
      </c>
      <c r="G165" s="2">
        <v>0.56836805555555558</v>
      </c>
    </row>
    <row r="166" spans="1:7" x14ac:dyDescent="0.25">
      <c r="A166">
        <v>33.6</v>
      </c>
      <c r="B166" t="s">
        <v>0</v>
      </c>
      <c r="C166">
        <v>32.1</v>
      </c>
      <c r="D166" t="s">
        <v>0</v>
      </c>
      <c r="E166">
        <v>75.7</v>
      </c>
      <c r="F166" s="1">
        <v>44154</v>
      </c>
      <c r="G166" s="2">
        <v>0.56842592592592589</v>
      </c>
    </row>
    <row r="167" spans="1:7" x14ac:dyDescent="0.25">
      <c r="A167">
        <v>33.700000000000003</v>
      </c>
      <c r="B167" t="s">
        <v>0</v>
      </c>
      <c r="C167">
        <v>32.200000000000003</v>
      </c>
      <c r="D167" t="s">
        <v>0</v>
      </c>
      <c r="E167">
        <v>75.5</v>
      </c>
      <c r="F167" s="1">
        <v>44154</v>
      </c>
      <c r="G167" s="2">
        <v>0.56848379629629631</v>
      </c>
    </row>
    <row r="168" spans="1:7" x14ac:dyDescent="0.25">
      <c r="A168">
        <v>33.799999999999997</v>
      </c>
      <c r="B168" t="s">
        <v>0</v>
      </c>
      <c r="C168">
        <v>32.4</v>
      </c>
      <c r="D168" t="s">
        <v>0</v>
      </c>
      <c r="E168">
        <v>75.2</v>
      </c>
      <c r="F168" s="1">
        <v>44154</v>
      </c>
      <c r="G168" s="2">
        <v>0.56854166666666661</v>
      </c>
    </row>
    <row r="169" spans="1:7" x14ac:dyDescent="0.25">
      <c r="A169">
        <v>34</v>
      </c>
      <c r="B169" t="s">
        <v>0</v>
      </c>
      <c r="C169">
        <v>32.5</v>
      </c>
      <c r="D169" t="s">
        <v>0</v>
      </c>
      <c r="E169">
        <v>74.900000000000006</v>
      </c>
      <c r="F169" s="1">
        <v>44154</v>
      </c>
      <c r="G169" s="2">
        <v>0.56859953703703703</v>
      </c>
    </row>
    <row r="170" spans="1:7" x14ac:dyDescent="0.25">
      <c r="A170">
        <v>34.1</v>
      </c>
      <c r="B170" t="s">
        <v>0</v>
      </c>
      <c r="C170">
        <v>32.700000000000003</v>
      </c>
      <c r="D170" t="s">
        <v>0</v>
      </c>
      <c r="E170">
        <v>74.7</v>
      </c>
      <c r="F170" s="1">
        <v>44154</v>
      </c>
      <c r="G170" s="2">
        <v>0.56865740740740744</v>
      </c>
    </row>
    <row r="171" spans="1:7" x14ac:dyDescent="0.25">
      <c r="A171">
        <v>34.299999999999997</v>
      </c>
      <c r="B171" t="s">
        <v>0</v>
      </c>
      <c r="C171">
        <v>32.799999999999997</v>
      </c>
      <c r="D171" t="s">
        <v>0</v>
      </c>
      <c r="E171">
        <v>74.5</v>
      </c>
      <c r="F171" s="1">
        <v>44154</v>
      </c>
      <c r="G171" s="2">
        <v>0.56871527777777775</v>
      </c>
    </row>
    <row r="172" spans="1:7" x14ac:dyDescent="0.25">
      <c r="A172">
        <v>34.4</v>
      </c>
      <c r="B172" t="s">
        <v>0</v>
      </c>
      <c r="C172">
        <v>33</v>
      </c>
      <c r="D172" t="s">
        <v>0</v>
      </c>
      <c r="E172">
        <v>74.2</v>
      </c>
      <c r="F172" s="1">
        <v>44154</v>
      </c>
      <c r="G172" s="2">
        <v>0.56877314814814817</v>
      </c>
    </row>
    <row r="173" spans="1:7" x14ac:dyDescent="0.25">
      <c r="A173">
        <v>34.6</v>
      </c>
      <c r="B173" t="s">
        <v>0</v>
      </c>
      <c r="C173">
        <v>33.1</v>
      </c>
      <c r="D173" t="s">
        <v>0</v>
      </c>
      <c r="E173">
        <v>73.900000000000006</v>
      </c>
      <c r="F173" s="1">
        <v>44154</v>
      </c>
      <c r="G173" s="2">
        <v>0.56883101851851847</v>
      </c>
    </row>
    <row r="174" spans="1:7" x14ac:dyDescent="0.25">
      <c r="A174">
        <v>34.700000000000003</v>
      </c>
      <c r="B174" t="s">
        <v>0</v>
      </c>
      <c r="C174">
        <v>33.200000000000003</v>
      </c>
      <c r="D174" t="s">
        <v>0</v>
      </c>
      <c r="E174">
        <v>73.5</v>
      </c>
      <c r="F174" s="1">
        <v>44154</v>
      </c>
      <c r="G174" s="2">
        <v>0.56888888888888889</v>
      </c>
    </row>
    <row r="175" spans="1:7" x14ac:dyDescent="0.25">
      <c r="A175">
        <v>34.9</v>
      </c>
      <c r="B175" t="s">
        <v>0</v>
      </c>
      <c r="C175">
        <v>33.299999999999997</v>
      </c>
      <c r="D175" t="s">
        <v>0</v>
      </c>
      <c r="E175">
        <v>73.3</v>
      </c>
      <c r="F175" s="1">
        <v>44154</v>
      </c>
      <c r="G175" s="2">
        <v>0.5689467592592593</v>
      </c>
    </row>
    <row r="176" spans="1:7" x14ac:dyDescent="0.25">
      <c r="A176">
        <v>35</v>
      </c>
      <c r="B176" t="s">
        <v>0</v>
      </c>
      <c r="C176">
        <v>33.4</v>
      </c>
      <c r="D176" t="s">
        <v>0</v>
      </c>
      <c r="E176">
        <v>73.400000000000006</v>
      </c>
      <c r="F176" s="1">
        <v>44154</v>
      </c>
      <c r="G176" s="2">
        <v>0.56900462962962961</v>
      </c>
    </row>
    <row r="177" spans="1:7" x14ac:dyDescent="0.25">
      <c r="A177">
        <v>35.1</v>
      </c>
      <c r="B177" t="s">
        <v>0</v>
      </c>
      <c r="C177">
        <v>33.5</v>
      </c>
      <c r="D177" t="s">
        <v>0</v>
      </c>
      <c r="E177">
        <v>73.099999999999994</v>
      </c>
      <c r="F177" s="1">
        <v>44154</v>
      </c>
      <c r="G177" s="2">
        <v>0.56906250000000003</v>
      </c>
    </row>
    <row r="178" spans="1:7" x14ac:dyDescent="0.25">
      <c r="A178">
        <v>35.200000000000003</v>
      </c>
      <c r="B178" t="s">
        <v>0</v>
      </c>
      <c r="C178">
        <v>33.6</v>
      </c>
      <c r="D178" t="s">
        <v>0</v>
      </c>
      <c r="E178">
        <v>73</v>
      </c>
      <c r="F178" s="1">
        <v>44154</v>
      </c>
      <c r="G178" s="2">
        <v>0.56912037037037033</v>
      </c>
    </row>
    <row r="179" spans="1:7" x14ac:dyDescent="0.25">
      <c r="A179">
        <v>35.299999999999997</v>
      </c>
      <c r="B179" t="s">
        <v>0</v>
      </c>
      <c r="C179">
        <v>33.700000000000003</v>
      </c>
      <c r="D179" t="s">
        <v>0</v>
      </c>
      <c r="E179">
        <v>73</v>
      </c>
      <c r="F179" s="1">
        <v>44154</v>
      </c>
      <c r="G179" s="2">
        <v>0.56917824074074075</v>
      </c>
    </row>
    <row r="180" spans="1:7" x14ac:dyDescent="0.25">
      <c r="A180">
        <v>35.4</v>
      </c>
      <c r="B180" t="s">
        <v>0</v>
      </c>
      <c r="C180">
        <v>33.799999999999997</v>
      </c>
      <c r="D180" t="s">
        <v>0</v>
      </c>
      <c r="E180">
        <v>72.5</v>
      </c>
      <c r="F180" s="1">
        <v>44154</v>
      </c>
      <c r="G180" s="2">
        <v>0.56923611111111116</v>
      </c>
    </row>
    <row r="181" spans="1:7" x14ac:dyDescent="0.25">
      <c r="A181">
        <v>35.5</v>
      </c>
      <c r="B181" t="s">
        <v>0</v>
      </c>
      <c r="C181">
        <v>33.799999999999997</v>
      </c>
      <c r="D181" t="s">
        <v>0</v>
      </c>
      <c r="E181">
        <v>72</v>
      </c>
      <c r="F181" s="1">
        <v>44154</v>
      </c>
      <c r="G181" s="2">
        <v>0.56929398148148147</v>
      </c>
    </row>
    <row r="182" spans="1:7" x14ac:dyDescent="0.25">
      <c r="A182">
        <v>35.5</v>
      </c>
      <c r="B182" t="s">
        <v>0</v>
      </c>
      <c r="C182">
        <v>33.9</v>
      </c>
      <c r="D182" t="s">
        <v>0</v>
      </c>
      <c r="E182">
        <v>71.900000000000006</v>
      </c>
      <c r="F182" s="1">
        <v>44154</v>
      </c>
      <c r="G182" s="2">
        <v>0.56935185185185189</v>
      </c>
    </row>
    <row r="183" spans="1:7" x14ac:dyDescent="0.25">
      <c r="A183">
        <v>35.6</v>
      </c>
      <c r="B183" t="s">
        <v>0</v>
      </c>
      <c r="C183">
        <v>34</v>
      </c>
      <c r="D183" t="s">
        <v>0</v>
      </c>
      <c r="E183">
        <v>71.8</v>
      </c>
      <c r="F183" s="1">
        <v>44154</v>
      </c>
      <c r="G183" s="2">
        <v>0.56940972222222219</v>
      </c>
    </row>
    <row r="184" spans="1:7" x14ac:dyDescent="0.25">
      <c r="A184">
        <v>35.700000000000003</v>
      </c>
      <c r="B184" t="s">
        <v>0</v>
      </c>
      <c r="C184">
        <v>34.1</v>
      </c>
      <c r="D184" t="s">
        <v>0</v>
      </c>
      <c r="E184">
        <v>71.5</v>
      </c>
      <c r="F184" s="1">
        <v>44154</v>
      </c>
      <c r="G184" s="2">
        <v>0.56946759259259261</v>
      </c>
    </row>
    <row r="185" spans="1:7" x14ac:dyDescent="0.25">
      <c r="A185">
        <v>35.799999999999997</v>
      </c>
      <c r="B185" t="s">
        <v>0</v>
      </c>
      <c r="C185">
        <v>34.200000000000003</v>
      </c>
      <c r="D185" t="s">
        <v>0</v>
      </c>
      <c r="E185">
        <v>71.400000000000006</v>
      </c>
      <c r="F185" s="1">
        <v>44154</v>
      </c>
      <c r="G185" s="2">
        <v>0.56952546296296302</v>
      </c>
    </row>
    <row r="186" spans="1:7" x14ac:dyDescent="0.25">
      <c r="A186">
        <v>35.799999999999997</v>
      </c>
      <c r="B186" t="s">
        <v>0</v>
      </c>
      <c r="C186">
        <v>34.200000000000003</v>
      </c>
      <c r="D186" t="s">
        <v>0</v>
      </c>
      <c r="E186">
        <v>71.099999999999994</v>
      </c>
      <c r="F186" s="1">
        <v>44154</v>
      </c>
      <c r="G186" s="2">
        <v>0.56958333333333333</v>
      </c>
    </row>
    <row r="187" spans="1:7" x14ac:dyDescent="0.25">
      <c r="A187">
        <v>35.799999999999997</v>
      </c>
      <c r="B187" t="s">
        <v>0</v>
      </c>
      <c r="C187">
        <v>34.299999999999997</v>
      </c>
      <c r="D187" t="s">
        <v>0</v>
      </c>
      <c r="E187">
        <v>71.2</v>
      </c>
      <c r="F187" s="1">
        <v>44154</v>
      </c>
      <c r="G187" s="2">
        <v>0.56964120370370364</v>
      </c>
    </row>
    <row r="188" spans="1:7" x14ac:dyDescent="0.25">
      <c r="A188">
        <v>35.9</v>
      </c>
      <c r="B188" t="s">
        <v>0</v>
      </c>
      <c r="C188">
        <v>34.4</v>
      </c>
      <c r="D188" t="s">
        <v>0</v>
      </c>
      <c r="E188">
        <v>71</v>
      </c>
      <c r="F188" s="1">
        <v>44154</v>
      </c>
      <c r="G188" s="2">
        <v>0.56969907407407405</v>
      </c>
    </row>
    <row r="189" spans="1:7" x14ac:dyDescent="0.25">
      <c r="A189">
        <v>36</v>
      </c>
      <c r="B189" t="s">
        <v>0</v>
      </c>
      <c r="C189">
        <v>34.4</v>
      </c>
      <c r="D189" t="s">
        <v>0</v>
      </c>
      <c r="E189">
        <v>70.5</v>
      </c>
      <c r="F189" s="1">
        <v>44154</v>
      </c>
      <c r="G189" s="2">
        <v>0.56975694444444447</v>
      </c>
    </row>
    <row r="190" spans="1:7" x14ac:dyDescent="0.25">
      <c r="A190">
        <v>36</v>
      </c>
      <c r="B190" t="s">
        <v>0</v>
      </c>
      <c r="C190">
        <v>34.5</v>
      </c>
      <c r="D190" t="s">
        <v>0</v>
      </c>
      <c r="E190">
        <v>70.400000000000006</v>
      </c>
      <c r="F190" s="1">
        <v>44154</v>
      </c>
      <c r="G190" s="2">
        <v>0.56981481481481489</v>
      </c>
    </row>
    <row r="191" spans="1:7" x14ac:dyDescent="0.25">
      <c r="A191">
        <v>36.1</v>
      </c>
      <c r="B191" t="s">
        <v>0</v>
      </c>
      <c r="C191">
        <v>34.5</v>
      </c>
      <c r="D191" t="s">
        <v>0</v>
      </c>
      <c r="E191">
        <v>70.5</v>
      </c>
      <c r="F191" s="1">
        <v>44154</v>
      </c>
      <c r="G191" s="2">
        <v>0.56987268518518519</v>
      </c>
    </row>
    <row r="192" spans="1:7" x14ac:dyDescent="0.25">
      <c r="A192">
        <v>36.1</v>
      </c>
      <c r="B192" t="s">
        <v>0</v>
      </c>
      <c r="C192">
        <v>34.6</v>
      </c>
      <c r="D192" t="s">
        <v>0</v>
      </c>
      <c r="E192">
        <v>70.099999999999994</v>
      </c>
      <c r="F192" s="1">
        <v>44154</v>
      </c>
      <c r="G192" s="2">
        <v>0.5699305555555555</v>
      </c>
    </row>
    <row r="193" spans="1:7" x14ac:dyDescent="0.25">
      <c r="A193">
        <v>36.1</v>
      </c>
      <c r="B193" t="s">
        <v>0</v>
      </c>
      <c r="C193">
        <v>34.6</v>
      </c>
      <c r="D193" t="s">
        <v>0</v>
      </c>
      <c r="E193">
        <v>69.599999999999994</v>
      </c>
      <c r="F193" s="1">
        <v>44154</v>
      </c>
      <c r="G193" s="2">
        <v>0.56998842592592591</v>
      </c>
    </row>
    <row r="194" spans="1:7" x14ac:dyDescent="0.25">
      <c r="A194">
        <v>36.200000000000003</v>
      </c>
      <c r="B194" t="s">
        <v>0</v>
      </c>
      <c r="C194">
        <v>34.700000000000003</v>
      </c>
      <c r="D194" t="s">
        <v>0</v>
      </c>
      <c r="E194">
        <v>69.599999999999994</v>
      </c>
      <c r="F194" s="1">
        <v>44154</v>
      </c>
      <c r="G194" s="2">
        <v>0.57004629629629633</v>
      </c>
    </row>
    <row r="195" spans="1:7" x14ac:dyDescent="0.25">
      <c r="A195">
        <v>36.200000000000003</v>
      </c>
      <c r="B195" t="s">
        <v>0</v>
      </c>
      <c r="C195">
        <v>34.700000000000003</v>
      </c>
      <c r="D195" t="s">
        <v>0</v>
      </c>
      <c r="E195">
        <v>69.8</v>
      </c>
      <c r="F195" s="1">
        <v>44154</v>
      </c>
      <c r="G195" s="2">
        <v>0.57010416666666663</v>
      </c>
    </row>
    <row r="196" spans="1:7" x14ac:dyDescent="0.25">
      <c r="A196">
        <v>36.200000000000003</v>
      </c>
      <c r="B196" t="s">
        <v>0</v>
      </c>
      <c r="C196">
        <v>34.700000000000003</v>
      </c>
      <c r="D196" t="s">
        <v>0</v>
      </c>
      <c r="E196">
        <v>69.3</v>
      </c>
      <c r="F196" s="1">
        <v>44154</v>
      </c>
      <c r="G196" s="2">
        <v>0.57016203703703705</v>
      </c>
    </row>
    <row r="197" spans="1:7" x14ac:dyDescent="0.25">
      <c r="A197">
        <v>36.299999999999997</v>
      </c>
      <c r="B197" t="s">
        <v>0</v>
      </c>
      <c r="C197">
        <v>34.799999999999997</v>
      </c>
      <c r="D197" t="s">
        <v>0</v>
      </c>
      <c r="E197">
        <v>69.099999999999994</v>
      </c>
      <c r="F197" s="1">
        <v>44154</v>
      </c>
      <c r="G197" s="2">
        <v>0.57021990740740736</v>
      </c>
    </row>
    <row r="198" spans="1:7" x14ac:dyDescent="0.25">
      <c r="A198">
        <v>36.299999999999997</v>
      </c>
      <c r="B198" t="s">
        <v>0</v>
      </c>
      <c r="C198">
        <v>34.799999999999997</v>
      </c>
      <c r="D198" t="s">
        <v>0</v>
      </c>
      <c r="E198">
        <v>68.8</v>
      </c>
      <c r="F198" s="1">
        <v>44154</v>
      </c>
      <c r="G198" s="2">
        <v>0.57027777777777777</v>
      </c>
    </row>
    <row r="199" spans="1:7" x14ac:dyDescent="0.25">
      <c r="A199">
        <v>36.299999999999997</v>
      </c>
      <c r="B199" t="s">
        <v>0</v>
      </c>
      <c r="C199">
        <v>34.799999999999997</v>
      </c>
      <c r="D199" t="s">
        <v>0</v>
      </c>
      <c r="E199">
        <v>68.8</v>
      </c>
      <c r="F199" s="1">
        <v>44154</v>
      </c>
      <c r="G199" s="2">
        <v>0.57033564814814819</v>
      </c>
    </row>
    <row r="200" spans="1:7" x14ac:dyDescent="0.25">
      <c r="A200">
        <v>36.4</v>
      </c>
      <c r="B200" t="s">
        <v>0</v>
      </c>
      <c r="C200">
        <v>34.9</v>
      </c>
      <c r="D200" t="s">
        <v>0</v>
      </c>
      <c r="E200">
        <v>68.7</v>
      </c>
      <c r="F200" s="1">
        <v>44154</v>
      </c>
      <c r="G200" s="2">
        <v>0.57039351851851849</v>
      </c>
    </row>
    <row r="201" spans="1:7" x14ac:dyDescent="0.25">
      <c r="A201">
        <v>36.4</v>
      </c>
      <c r="B201" t="s">
        <v>0</v>
      </c>
      <c r="C201">
        <v>34.9</v>
      </c>
      <c r="D201" t="s">
        <v>0</v>
      </c>
      <c r="E201">
        <v>68.2</v>
      </c>
      <c r="F201" s="1">
        <v>44154</v>
      </c>
      <c r="G201" s="2">
        <v>0.57045138888888891</v>
      </c>
    </row>
    <row r="202" spans="1:7" x14ac:dyDescent="0.25">
      <c r="A202">
        <v>36.5</v>
      </c>
      <c r="B202" t="s">
        <v>0</v>
      </c>
      <c r="C202">
        <v>34.9</v>
      </c>
      <c r="D202" t="s">
        <v>0</v>
      </c>
      <c r="E202">
        <v>67.7</v>
      </c>
      <c r="F202" s="1">
        <v>44154</v>
      </c>
      <c r="G202" s="2">
        <v>0.57050925925925922</v>
      </c>
    </row>
    <row r="203" spans="1:7" x14ac:dyDescent="0.25">
      <c r="A203">
        <v>36.5</v>
      </c>
      <c r="B203" t="s">
        <v>0</v>
      </c>
      <c r="C203">
        <v>35</v>
      </c>
      <c r="D203" t="s">
        <v>0</v>
      </c>
      <c r="E203">
        <v>67.8</v>
      </c>
      <c r="F203" s="1">
        <v>44154</v>
      </c>
      <c r="G203" s="2">
        <v>0.57056712962962963</v>
      </c>
    </row>
    <row r="204" spans="1:7" x14ac:dyDescent="0.25">
      <c r="A204">
        <v>36.5</v>
      </c>
      <c r="B204" t="s">
        <v>0</v>
      </c>
      <c r="C204">
        <v>35</v>
      </c>
      <c r="D204" t="s">
        <v>0</v>
      </c>
      <c r="E204">
        <v>67.8</v>
      </c>
      <c r="F204" s="1">
        <v>44154</v>
      </c>
      <c r="G204" s="2">
        <v>0.57062500000000005</v>
      </c>
    </row>
    <row r="205" spans="1:7" x14ac:dyDescent="0.25">
      <c r="A205">
        <v>36.4</v>
      </c>
      <c r="B205" t="s">
        <v>0</v>
      </c>
      <c r="C205">
        <v>35</v>
      </c>
      <c r="D205" t="s">
        <v>0</v>
      </c>
      <c r="E205">
        <v>68.400000000000006</v>
      </c>
      <c r="F205" s="1">
        <v>44154</v>
      </c>
      <c r="G205" s="2">
        <v>0.57068287037037035</v>
      </c>
    </row>
    <row r="206" spans="1:7" x14ac:dyDescent="0.25">
      <c r="A206">
        <v>36.4</v>
      </c>
      <c r="B206" t="s">
        <v>0</v>
      </c>
      <c r="C206">
        <v>34.9</v>
      </c>
      <c r="D206" t="s">
        <v>0</v>
      </c>
      <c r="E206">
        <v>68.8</v>
      </c>
      <c r="F206" s="1">
        <v>44154</v>
      </c>
      <c r="G206" s="2">
        <v>0.57074074074074077</v>
      </c>
    </row>
    <row r="207" spans="1:7" x14ac:dyDescent="0.25">
      <c r="A207">
        <v>36.299999999999997</v>
      </c>
      <c r="B207" t="s">
        <v>0</v>
      </c>
      <c r="C207">
        <v>34.9</v>
      </c>
      <c r="D207" t="s">
        <v>0</v>
      </c>
      <c r="E207">
        <v>69</v>
      </c>
      <c r="F207" s="1">
        <v>44154</v>
      </c>
      <c r="G207" s="2">
        <v>0.57079861111111108</v>
      </c>
    </row>
    <row r="208" spans="1:7" x14ac:dyDescent="0.25">
      <c r="A208">
        <v>36.299999999999997</v>
      </c>
      <c r="B208" t="s">
        <v>0</v>
      </c>
      <c r="C208">
        <v>35</v>
      </c>
      <c r="D208" t="s">
        <v>0</v>
      </c>
      <c r="E208">
        <v>68.599999999999994</v>
      </c>
      <c r="F208" s="1">
        <v>44154</v>
      </c>
      <c r="G208" s="2">
        <v>0.57085648148148149</v>
      </c>
    </row>
    <row r="209" spans="1:7" x14ac:dyDescent="0.25">
      <c r="A209">
        <v>36.299999999999997</v>
      </c>
      <c r="B209" t="s">
        <v>0</v>
      </c>
      <c r="C209">
        <v>35</v>
      </c>
      <c r="D209" t="s">
        <v>0</v>
      </c>
      <c r="E209">
        <v>68.3</v>
      </c>
      <c r="F209" s="1">
        <v>44154</v>
      </c>
      <c r="G209" s="2">
        <v>0.57091435185185191</v>
      </c>
    </row>
    <row r="210" spans="1:7" x14ac:dyDescent="0.25">
      <c r="A210">
        <v>36.200000000000003</v>
      </c>
      <c r="B210" t="s">
        <v>0</v>
      </c>
      <c r="C210">
        <v>35</v>
      </c>
      <c r="D210" t="s">
        <v>0</v>
      </c>
      <c r="E210">
        <v>68.400000000000006</v>
      </c>
      <c r="F210" s="1">
        <v>44154</v>
      </c>
      <c r="G210" s="2">
        <v>0.57097222222222221</v>
      </c>
    </row>
    <row r="211" spans="1:7" x14ac:dyDescent="0.25">
      <c r="A211">
        <v>36.200000000000003</v>
      </c>
      <c r="B211" t="s">
        <v>0</v>
      </c>
      <c r="C211">
        <v>35</v>
      </c>
      <c r="D211" t="s">
        <v>0</v>
      </c>
      <c r="E211">
        <v>68.099999999999994</v>
      </c>
      <c r="F211" s="1">
        <v>44154</v>
      </c>
      <c r="G211" s="2">
        <v>0.57103009259259252</v>
      </c>
    </row>
    <row r="212" spans="1:7" x14ac:dyDescent="0.25">
      <c r="A212">
        <v>36.299999999999997</v>
      </c>
      <c r="B212" t="s">
        <v>0</v>
      </c>
      <c r="C212">
        <v>35</v>
      </c>
      <c r="D212" t="s">
        <v>0</v>
      </c>
      <c r="E212">
        <v>68.400000000000006</v>
      </c>
      <c r="F212" s="1">
        <v>44154</v>
      </c>
      <c r="G212" s="2">
        <v>0.57108796296296294</v>
      </c>
    </row>
    <row r="213" spans="1:7" x14ac:dyDescent="0.25">
      <c r="A213">
        <v>36.299999999999997</v>
      </c>
      <c r="B213" t="s">
        <v>0</v>
      </c>
      <c r="C213">
        <v>35</v>
      </c>
      <c r="D213" t="s">
        <v>0</v>
      </c>
      <c r="E213">
        <v>68.900000000000006</v>
      </c>
      <c r="F213" s="1">
        <v>44154</v>
      </c>
      <c r="G213" s="2">
        <v>0.57114583333333335</v>
      </c>
    </row>
    <row r="214" spans="1:7" x14ac:dyDescent="0.25">
      <c r="A214">
        <v>36.4</v>
      </c>
      <c r="B214" t="s">
        <v>0</v>
      </c>
      <c r="C214">
        <v>35</v>
      </c>
      <c r="D214" t="s">
        <v>0</v>
      </c>
      <c r="E214">
        <v>69.099999999999994</v>
      </c>
      <c r="F214" s="1">
        <v>44154</v>
      </c>
      <c r="G214" s="2">
        <v>0.57120370370370377</v>
      </c>
    </row>
    <row r="215" spans="1:7" x14ac:dyDescent="0.25">
      <c r="A215">
        <v>36.4</v>
      </c>
      <c r="B215" t="s">
        <v>0</v>
      </c>
      <c r="C215">
        <v>35</v>
      </c>
      <c r="D215" t="s">
        <v>0</v>
      </c>
      <c r="E215">
        <v>68.7</v>
      </c>
      <c r="F215" s="1">
        <v>44154</v>
      </c>
      <c r="G215" s="2">
        <v>0.57126157407407407</v>
      </c>
    </row>
    <row r="216" spans="1:7" x14ac:dyDescent="0.25">
      <c r="A216">
        <v>36.4</v>
      </c>
      <c r="B216" t="s">
        <v>0</v>
      </c>
      <c r="C216">
        <v>35</v>
      </c>
      <c r="D216" t="s">
        <v>0</v>
      </c>
      <c r="E216">
        <v>68.599999999999994</v>
      </c>
      <c r="F216" s="1">
        <v>44154</v>
      </c>
      <c r="G216" s="2">
        <v>0.57131944444444438</v>
      </c>
    </row>
    <row r="217" spans="1:7" x14ac:dyDescent="0.25">
      <c r="A217">
        <v>36.5</v>
      </c>
      <c r="B217" t="s">
        <v>0</v>
      </c>
      <c r="C217">
        <v>35</v>
      </c>
      <c r="D217" t="s">
        <v>0</v>
      </c>
      <c r="E217">
        <v>68.5</v>
      </c>
      <c r="F217" s="1">
        <v>44154</v>
      </c>
      <c r="G217" s="2">
        <v>0.5713773148148148</v>
      </c>
    </row>
    <row r="218" spans="1:7" x14ac:dyDescent="0.25">
      <c r="A218">
        <v>36.5</v>
      </c>
      <c r="B218" t="s">
        <v>0</v>
      </c>
      <c r="C218">
        <v>35</v>
      </c>
      <c r="D218" t="s">
        <v>0</v>
      </c>
      <c r="E218">
        <v>68.099999999999994</v>
      </c>
      <c r="F218" s="1">
        <v>44154</v>
      </c>
      <c r="G218" s="2">
        <v>0.57143518518518521</v>
      </c>
    </row>
    <row r="219" spans="1:7" x14ac:dyDescent="0.25">
      <c r="A219">
        <v>36.5</v>
      </c>
      <c r="B219" t="s">
        <v>0</v>
      </c>
      <c r="C219">
        <v>35.1</v>
      </c>
      <c r="D219" t="s">
        <v>0</v>
      </c>
      <c r="E219">
        <v>68</v>
      </c>
      <c r="F219" s="1">
        <v>44154</v>
      </c>
      <c r="G219" s="2">
        <v>0.57149305555555563</v>
      </c>
    </row>
    <row r="220" spans="1:7" x14ac:dyDescent="0.25">
      <c r="A220">
        <v>36.6</v>
      </c>
      <c r="B220" t="s">
        <v>0</v>
      </c>
      <c r="C220">
        <v>35.1</v>
      </c>
      <c r="D220" t="s">
        <v>0</v>
      </c>
      <c r="E220">
        <v>68</v>
      </c>
      <c r="F220" s="1">
        <v>44154</v>
      </c>
      <c r="G220" s="2">
        <v>0.57155092592592593</v>
      </c>
    </row>
    <row r="221" spans="1:7" x14ac:dyDescent="0.25">
      <c r="A221">
        <v>36.5</v>
      </c>
      <c r="B221" t="s">
        <v>0</v>
      </c>
      <c r="C221">
        <v>35.1</v>
      </c>
      <c r="D221" t="s">
        <v>0</v>
      </c>
      <c r="E221">
        <v>68.900000000000006</v>
      </c>
      <c r="F221" s="1">
        <v>44154</v>
      </c>
      <c r="G221" s="2">
        <v>0.57160879629629624</v>
      </c>
    </row>
    <row r="222" spans="1:7" x14ac:dyDescent="0.25">
      <c r="A222">
        <v>36.5</v>
      </c>
      <c r="B222" t="s">
        <v>0</v>
      </c>
      <c r="C222">
        <v>35.1</v>
      </c>
      <c r="D222" t="s">
        <v>0</v>
      </c>
      <c r="E222">
        <v>69.599999999999994</v>
      </c>
      <c r="F222" s="1">
        <v>44154</v>
      </c>
      <c r="G222" s="2">
        <v>0.57166666666666666</v>
      </c>
    </row>
    <row r="223" spans="1:7" x14ac:dyDescent="0.25">
      <c r="A223">
        <v>36.5</v>
      </c>
      <c r="B223" t="s">
        <v>0</v>
      </c>
      <c r="C223">
        <v>35.1</v>
      </c>
      <c r="D223" t="s">
        <v>0</v>
      </c>
      <c r="E223">
        <v>69.599999999999994</v>
      </c>
      <c r="F223" s="1">
        <v>44154</v>
      </c>
      <c r="G223" s="2">
        <v>0.57172453703703707</v>
      </c>
    </row>
    <row r="224" spans="1:7" x14ac:dyDescent="0.25">
      <c r="A224">
        <v>36.5</v>
      </c>
      <c r="B224" t="s">
        <v>0</v>
      </c>
      <c r="C224">
        <v>35.1</v>
      </c>
      <c r="D224" t="s">
        <v>0</v>
      </c>
      <c r="E224">
        <v>69.7</v>
      </c>
      <c r="F224" s="1">
        <v>44154</v>
      </c>
      <c r="G224" s="2">
        <v>0.57178240740740738</v>
      </c>
    </row>
    <row r="225" spans="1:7" x14ac:dyDescent="0.25">
      <c r="A225">
        <v>36.4</v>
      </c>
      <c r="B225" t="s">
        <v>0</v>
      </c>
      <c r="C225">
        <v>35.1</v>
      </c>
      <c r="D225" t="s">
        <v>0</v>
      </c>
      <c r="E225">
        <v>69.7</v>
      </c>
      <c r="F225" s="1">
        <v>44154</v>
      </c>
      <c r="G225" s="2">
        <v>0.57184027777777779</v>
      </c>
    </row>
    <row r="226" spans="1:7" x14ac:dyDescent="0.25">
      <c r="A226">
        <v>36.4</v>
      </c>
      <c r="B226" t="s">
        <v>0</v>
      </c>
      <c r="C226">
        <v>35</v>
      </c>
      <c r="D226" t="s">
        <v>0</v>
      </c>
      <c r="E226">
        <v>69.599999999999994</v>
      </c>
      <c r="F226" s="1">
        <v>44154</v>
      </c>
      <c r="G226" s="2">
        <v>0.5718981481481481</v>
      </c>
    </row>
    <row r="227" spans="1:7" x14ac:dyDescent="0.25">
      <c r="A227">
        <v>36.4</v>
      </c>
      <c r="B227" t="s">
        <v>0</v>
      </c>
      <c r="C227">
        <v>35</v>
      </c>
      <c r="D227" t="s">
        <v>0</v>
      </c>
      <c r="E227">
        <v>69.5</v>
      </c>
      <c r="F227" s="1">
        <v>44154</v>
      </c>
      <c r="G227" s="2">
        <v>0.57195601851851852</v>
      </c>
    </row>
    <row r="228" spans="1:7" x14ac:dyDescent="0.25">
      <c r="A228">
        <v>36.4</v>
      </c>
      <c r="B228" t="s">
        <v>0</v>
      </c>
      <c r="C228">
        <v>35.1</v>
      </c>
      <c r="D228" t="s">
        <v>0</v>
      </c>
      <c r="E228">
        <v>69.3</v>
      </c>
      <c r="F228" s="1">
        <v>44154</v>
      </c>
      <c r="G228" s="2">
        <v>0.57201388888888893</v>
      </c>
    </row>
    <row r="229" spans="1:7" x14ac:dyDescent="0.25">
      <c r="A229">
        <v>36.4</v>
      </c>
      <c r="B229" t="s">
        <v>0</v>
      </c>
      <c r="C229">
        <v>35.1</v>
      </c>
      <c r="D229" t="s">
        <v>0</v>
      </c>
      <c r="E229">
        <v>69.900000000000006</v>
      </c>
      <c r="F229" s="1">
        <v>44154</v>
      </c>
      <c r="G229" s="2">
        <v>0.57207175925925924</v>
      </c>
    </row>
    <row r="230" spans="1:7" x14ac:dyDescent="0.25">
      <c r="A230">
        <v>36.5</v>
      </c>
      <c r="B230" t="s">
        <v>0</v>
      </c>
      <c r="C230">
        <v>35.1</v>
      </c>
      <c r="D230" t="s">
        <v>0</v>
      </c>
      <c r="E230">
        <v>70.2</v>
      </c>
      <c r="F230" s="1">
        <v>44154</v>
      </c>
      <c r="G230" s="2">
        <v>0.57212962962962965</v>
      </c>
    </row>
    <row r="231" spans="1:7" x14ac:dyDescent="0.25">
      <c r="A231">
        <v>36.5</v>
      </c>
      <c r="B231" t="s">
        <v>0</v>
      </c>
      <c r="C231">
        <v>35.1</v>
      </c>
      <c r="D231" t="s">
        <v>0</v>
      </c>
      <c r="E231">
        <v>70</v>
      </c>
      <c r="F231" s="1">
        <v>44154</v>
      </c>
      <c r="G231" s="2">
        <v>0.57218749999999996</v>
      </c>
    </row>
    <row r="232" spans="1:7" x14ac:dyDescent="0.25">
      <c r="A232">
        <v>36.5</v>
      </c>
      <c r="B232" t="s">
        <v>0</v>
      </c>
      <c r="C232">
        <v>35.200000000000003</v>
      </c>
      <c r="D232" t="s">
        <v>0</v>
      </c>
      <c r="E232">
        <v>70</v>
      </c>
      <c r="F232" s="1">
        <v>44154</v>
      </c>
      <c r="G232" s="2">
        <v>0.57224537037037038</v>
      </c>
    </row>
    <row r="233" spans="1:7" x14ac:dyDescent="0.25">
      <c r="A233">
        <v>36.6</v>
      </c>
      <c r="B233" t="s">
        <v>0</v>
      </c>
      <c r="C233">
        <v>35.200000000000003</v>
      </c>
      <c r="D233" t="s">
        <v>0</v>
      </c>
      <c r="E233">
        <v>69.900000000000006</v>
      </c>
      <c r="F233" s="1">
        <v>44154</v>
      </c>
      <c r="G233" s="2">
        <v>0.57230324074074079</v>
      </c>
    </row>
    <row r="234" spans="1:7" x14ac:dyDescent="0.25">
      <c r="A234">
        <v>36.6</v>
      </c>
      <c r="B234" t="s">
        <v>0</v>
      </c>
      <c r="C234">
        <v>35.200000000000003</v>
      </c>
      <c r="D234" t="s">
        <v>0</v>
      </c>
      <c r="E234">
        <v>69.5</v>
      </c>
      <c r="F234" s="1">
        <v>44154</v>
      </c>
      <c r="G234" s="2">
        <v>0.5723611111111111</v>
      </c>
    </row>
    <row r="235" spans="1:7" x14ac:dyDescent="0.25">
      <c r="A235">
        <v>36.6</v>
      </c>
      <c r="B235" t="s">
        <v>0</v>
      </c>
      <c r="C235">
        <v>35.200000000000003</v>
      </c>
      <c r="D235" t="s">
        <v>0</v>
      </c>
      <c r="E235">
        <v>69.099999999999994</v>
      </c>
      <c r="F235" s="1">
        <v>44154</v>
      </c>
      <c r="G235" s="2">
        <v>0.57241898148148151</v>
      </c>
    </row>
    <row r="236" spans="1:7" x14ac:dyDescent="0.25">
      <c r="A236">
        <v>36.5</v>
      </c>
      <c r="B236" t="s">
        <v>0</v>
      </c>
      <c r="C236">
        <v>35.200000000000003</v>
      </c>
      <c r="D236" t="s">
        <v>0</v>
      </c>
      <c r="E236">
        <v>69.400000000000006</v>
      </c>
      <c r="F236" s="1">
        <v>44154</v>
      </c>
      <c r="G236" s="2">
        <v>0.57247685185185182</v>
      </c>
    </row>
    <row r="237" spans="1:7" x14ac:dyDescent="0.25">
      <c r="A237">
        <v>36.5</v>
      </c>
      <c r="B237" t="s">
        <v>0</v>
      </c>
      <c r="C237">
        <v>35.200000000000003</v>
      </c>
      <c r="D237" t="s">
        <v>0</v>
      </c>
      <c r="E237">
        <v>69.900000000000006</v>
      </c>
      <c r="F237" s="1">
        <v>44154</v>
      </c>
      <c r="G237" s="2">
        <v>0.57253472222222224</v>
      </c>
    </row>
    <row r="238" spans="1:7" x14ac:dyDescent="0.25">
      <c r="A238">
        <v>36.4</v>
      </c>
      <c r="B238" t="s">
        <v>0</v>
      </c>
      <c r="C238">
        <v>35.299999999999997</v>
      </c>
      <c r="D238" t="s">
        <v>0</v>
      </c>
      <c r="E238">
        <v>70.099999999999994</v>
      </c>
      <c r="F238" s="1">
        <v>44154</v>
      </c>
      <c r="G238" s="2">
        <v>0.57259259259259265</v>
      </c>
    </row>
    <row r="239" spans="1:7" x14ac:dyDescent="0.25">
      <c r="A239">
        <v>36.5</v>
      </c>
      <c r="B239" t="s">
        <v>0</v>
      </c>
      <c r="C239">
        <v>35.299999999999997</v>
      </c>
      <c r="D239" t="s">
        <v>0</v>
      </c>
      <c r="E239">
        <v>70.099999999999994</v>
      </c>
      <c r="F239" s="1">
        <v>44154</v>
      </c>
      <c r="G239" s="2">
        <v>0.57265046296296296</v>
      </c>
    </row>
    <row r="240" spans="1:7" x14ac:dyDescent="0.25">
      <c r="A240">
        <v>36.4</v>
      </c>
      <c r="B240" t="s">
        <v>0</v>
      </c>
      <c r="C240">
        <v>35.299999999999997</v>
      </c>
      <c r="D240" t="s">
        <v>0</v>
      </c>
      <c r="E240">
        <v>70.2</v>
      </c>
      <c r="F240" s="1">
        <v>44154</v>
      </c>
      <c r="G240" s="2">
        <v>0.57270833333333326</v>
      </c>
    </row>
    <row r="241" spans="1:7" x14ac:dyDescent="0.25">
      <c r="A241">
        <v>36.5</v>
      </c>
      <c r="B241" t="s">
        <v>0</v>
      </c>
      <c r="C241">
        <v>35.299999999999997</v>
      </c>
      <c r="D241" t="s">
        <v>0</v>
      </c>
      <c r="E241">
        <v>70</v>
      </c>
      <c r="F241" s="1">
        <v>44154</v>
      </c>
      <c r="G241" s="2">
        <v>0.57276620370370368</v>
      </c>
    </row>
    <row r="242" spans="1:7" x14ac:dyDescent="0.25">
      <c r="A242">
        <v>36.5</v>
      </c>
      <c r="B242" t="s">
        <v>0</v>
      </c>
      <c r="C242">
        <v>35.299999999999997</v>
      </c>
      <c r="D242" t="s">
        <v>0</v>
      </c>
      <c r="E242">
        <v>69.8</v>
      </c>
      <c r="F242" s="1">
        <v>44154</v>
      </c>
      <c r="G242" s="2">
        <v>0.5728240740740741</v>
      </c>
    </row>
    <row r="243" spans="1:7" x14ac:dyDescent="0.25">
      <c r="A243">
        <v>36.6</v>
      </c>
      <c r="B243" t="s">
        <v>0</v>
      </c>
      <c r="C243">
        <v>35.4</v>
      </c>
      <c r="D243" t="s">
        <v>0</v>
      </c>
      <c r="E243">
        <v>69.5</v>
      </c>
      <c r="F243" s="1">
        <v>44154</v>
      </c>
      <c r="G243" s="2">
        <v>0.57288194444444451</v>
      </c>
    </row>
    <row r="244" spans="1:7" x14ac:dyDescent="0.25">
      <c r="A244">
        <v>36.6</v>
      </c>
      <c r="B244" t="s">
        <v>0</v>
      </c>
      <c r="C244">
        <v>35.4</v>
      </c>
      <c r="D244" t="s">
        <v>0</v>
      </c>
      <c r="E244">
        <v>69.2</v>
      </c>
      <c r="F244" s="1">
        <v>44154</v>
      </c>
      <c r="G244" s="2">
        <v>0.57293981481481482</v>
      </c>
    </row>
    <row r="245" spans="1:7" x14ac:dyDescent="0.25">
      <c r="A245">
        <v>36.700000000000003</v>
      </c>
      <c r="B245" t="s">
        <v>0</v>
      </c>
      <c r="C245">
        <v>35.4</v>
      </c>
      <c r="D245" t="s">
        <v>0</v>
      </c>
      <c r="E245">
        <v>69.2</v>
      </c>
      <c r="F245" s="1">
        <v>44154</v>
      </c>
      <c r="G245" s="2">
        <v>0.57299768518518512</v>
      </c>
    </row>
    <row r="246" spans="1:7" x14ac:dyDescent="0.25">
      <c r="A246">
        <v>36.700000000000003</v>
      </c>
      <c r="B246" t="s">
        <v>0</v>
      </c>
      <c r="C246">
        <v>35.4</v>
      </c>
      <c r="D246" t="s">
        <v>0</v>
      </c>
      <c r="E246">
        <v>69.599999999999994</v>
      </c>
      <c r="F246" s="1">
        <v>44154</v>
      </c>
      <c r="G246" s="2">
        <v>0.57305555555555554</v>
      </c>
    </row>
    <row r="247" spans="1:7" x14ac:dyDescent="0.25">
      <c r="A247">
        <v>36.799999999999997</v>
      </c>
      <c r="B247" t="s">
        <v>0</v>
      </c>
      <c r="C247">
        <v>35.4</v>
      </c>
      <c r="D247" t="s">
        <v>0</v>
      </c>
      <c r="E247">
        <v>69.900000000000006</v>
      </c>
      <c r="F247" s="1">
        <v>44154</v>
      </c>
      <c r="G247" s="2">
        <v>0.57311342592592596</v>
      </c>
    </row>
    <row r="248" spans="1:7" x14ac:dyDescent="0.25">
      <c r="A248">
        <v>36.799999999999997</v>
      </c>
      <c r="B248" t="s">
        <v>0</v>
      </c>
      <c r="C248">
        <v>35.5</v>
      </c>
      <c r="D248" t="s">
        <v>0</v>
      </c>
      <c r="E248">
        <v>70</v>
      </c>
      <c r="F248" s="1">
        <v>44154</v>
      </c>
      <c r="G248" s="2">
        <v>0.57317129629629626</v>
      </c>
    </row>
    <row r="249" spans="1:7" x14ac:dyDescent="0.25">
      <c r="A249">
        <v>36.799999999999997</v>
      </c>
      <c r="B249" t="s">
        <v>0</v>
      </c>
      <c r="C249">
        <v>35.5</v>
      </c>
      <c r="D249" t="s">
        <v>0</v>
      </c>
      <c r="E249">
        <v>69.900000000000006</v>
      </c>
      <c r="F249" s="1">
        <v>44154</v>
      </c>
      <c r="G249" s="2">
        <v>0.57322916666666668</v>
      </c>
    </row>
    <row r="250" spans="1:7" x14ac:dyDescent="0.25">
      <c r="A250">
        <v>36.799999999999997</v>
      </c>
      <c r="B250" t="s">
        <v>0</v>
      </c>
      <c r="C250">
        <v>35.5</v>
      </c>
      <c r="D250" t="s">
        <v>0</v>
      </c>
      <c r="E250">
        <v>69.599999999999994</v>
      </c>
      <c r="F250" s="1">
        <v>44154</v>
      </c>
      <c r="G250" s="2">
        <v>0.57328703703703698</v>
      </c>
    </row>
    <row r="251" spans="1:7" x14ac:dyDescent="0.25">
      <c r="A251">
        <v>36.9</v>
      </c>
      <c r="B251" t="s">
        <v>0</v>
      </c>
      <c r="C251">
        <v>35.5</v>
      </c>
      <c r="D251" t="s">
        <v>0</v>
      </c>
      <c r="E251">
        <v>69.5</v>
      </c>
      <c r="F251" s="1">
        <v>44154</v>
      </c>
      <c r="G251" s="2">
        <v>0.5733449074074074</v>
      </c>
    </row>
    <row r="252" spans="1:7" x14ac:dyDescent="0.25">
      <c r="A252">
        <v>36.9</v>
      </c>
      <c r="B252" t="s">
        <v>0</v>
      </c>
      <c r="C252">
        <v>35.5</v>
      </c>
      <c r="D252" t="s">
        <v>0</v>
      </c>
      <c r="E252">
        <v>69.599999999999994</v>
      </c>
      <c r="F252" s="1">
        <v>44154</v>
      </c>
      <c r="G252" s="2">
        <v>0.57340277777777782</v>
      </c>
    </row>
    <row r="253" spans="1:7" x14ac:dyDescent="0.25">
      <c r="A253">
        <v>36.9</v>
      </c>
      <c r="B253" t="s">
        <v>0</v>
      </c>
      <c r="C253">
        <v>35.6</v>
      </c>
      <c r="D253" t="s">
        <v>0</v>
      </c>
      <c r="E253">
        <v>70.099999999999994</v>
      </c>
      <c r="F253" s="1">
        <v>44154</v>
      </c>
      <c r="G253" s="2">
        <v>0.57346064814814812</v>
      </c>
    </row>
    <row r="254" spans="1:7" x14ac:dyDescent="0.25">
      <c r="A254">
        <v>36.799999999999997</v>
      </c>
      <c r="B254" t="s">
        <v>0</v>
      </c>
      <c r="C254">
        <v>35.6</v>
      </c>
      <c r="D254" t="s">
        <v>0</v>
      </c>
      <c r="E254">
        <v>70.3</v>
      </c>
      <c r="F254" s="1">
        <v>44154</v>
      </c>
      <c r="G254" s="2">
        <v>0.57351851851851854</v>
      </c>
    </row>
    <row r="255" spans="1:7" x14ac:dyDescent="0.25">
      <c r="A255">
        <v>36.799999999999997</v>
      </c>
      <c r="B255" t="s">
        <v>0</v>
      </c>
      <c r="C255">
        <v>35.6</v>
      </c>
      <c r="D255" t="s">
        <v>0</v>
      </c>
      <c r="E255">
        <v>70.099999999999994</v>
      </c>
      <c r="F255" s="1">
        <v>44154</v>
      </c>
      <c r="G255" s="2">
        <v>0.57357638888888884</v>
      </c>
    </row>
    <row r="256" spans="1:7" x14ac:dyDescent="0.25">
      <c r="A256">
        <v>36.700000000000003</v>
      </c>
      <c r="B256" t="s">
        <v>0</v>
      </c>
      <c r="C256">
        <v>35.6</v>
      </c>
      <c r="D256" t="s">
        <v>0</v>
      </c>
      <c r="E256">
        <v>69.900000000000006</v>
      </c>
      <c r="F256" s="1">
        <v>44154</v>
      </c>
      <c r="G256" s="2">
        <v>0.57363425925925926</v>
      </c>
    </row>
    <row r="257" spans="1:7" x14ac:dyDescent="0.25">
      <c r="A257">
        <v>36.799999999999997</v>
      </c>
      <c r="B257" t="s">
        <v>0</v>
      </c>
      <c r="C257">
        <v>35.700000000000003</v>
      </c>
      <c r="D257" t="s">
        <v>0</v>
      </c>
      <c r="E257">
        <v>69.900000000000006</v>
      </c>
      <c r="F257" s="1">
        <v>44154</v>
      </c>
      <c r="G257" s="2">
        <v>0.57369212962962968</v>
      </c>
    </row>
    <row r="258" spans="1:7" x14ac:dyDescent="0.25">
      <c r="A258">
        <v>36.799999999999997</v>
      </c>
      <c r="B258" t="s">
        <v>0</v>
      </c>
      <c r="C258">
        <v>35.700000000000003</v>
      </c>
      <c r="D258" t="s">
        <v>0</v>
      </c>
      <c r="E258">
        <v>69.8</v>
      </c>
      <c r="F258" s="1">
        <v>44154</v>
      </c>
      <c r="G258" s="2">
        <v>0.57374999999999998</v>
      </c>
    </row>
    <row r="259" spans="1:7" x14ac:dyDescent="0.25">
      <c r="A259">
        <v>36.799999999999997</v>
      </c>
      <c r="B259" t="s">
        <v>0</v>
      </c>
      <c r="C259">
        <v>35.700000000000003</v>
      </c>
      <c r="D259" t="s">
        <v>0</v>
      </c>
      <c r="E259">
        <v>70</v>
      </c>
      <c r="F259" s="1">
        <v>44154</v>
      </c>
      <c r="G259" s="2">
        <v>0.5738078703703704</v>
      </c>
    </row>
    <row r="260" spans="1:7" x14ac:dyDescent="0.25">
      <c r="A260">
        <v>36.799999999999997</v>
      </c>
      <c r="B260" t="s">
        <v>0</v>
      </c>
      <c r="C260">
        <v>35.700000000000003</v>
      </c>
      <c r="D260" t="s">
        <v>0</v>
      </c>
      <c r="E260">
        <v>69.8</v>
      </c>
      <c r="F260" s="1">
        <v>44154</v>
      </c>
      <c r="G260" s="2">
        <v>0.5738657407407407</v>
      </c>
    </row>
    <row r="261" spans="1:7" x14ac:dyDescent="0.25">
      <c r="A261">
        <v>36.9</v>
      </c>
      <c r="B261" t="s">
        <v>0</v>
      </c>
      <c r="C261">
        <v>35.799999999999997</v>
      </c>
      <c r="D261" t="s">
        <v>0</v>
      </c>
      <c r="E261">
        <v>69.5</v>
      </c>
      <c r="F261" s="1">
        <v>44154</v>
      </c>
      <c r="G261" s="2">
        <v>0.57392361111111112</v>
      </c>
    </row>
    <row r="262" spans="1:7" x14ac:dyDescent="0.25">
      <c r="A262">
        <v>36.9</v>
      </c>
      <c r="B262" t="s">
        <v>0</v>
      </c>
      <c r="C262">
        <v>35.799999999999997</v>
      </c>
      <c r="D262" t="s">
        <v>0</v>
      </c>
      <c r="E262">
        <v>69.3</v>
      </c>
      <c r="F262" s="1">
        <v>44154</v>
      </c>
      <c r="G262" s="2">
        <v>0.57398148148148154</v>
      </c>
    </row>
    <row r="263" spans="1:7" x14ac:dyDescent="0.25">
      <c r="A263">
        <v>36.9</v>
      </c>
      <c r="B263" t="s">
        <v>0</v>
      </c>
      <c r="C263">
        <v>35.799999999999997</v>
      </c>
      <c r="D263" t="s">
        <v>0</v>
      </c>
      <c r="E263">
        <v>69.400000000000006</v>
      </c>
      <c r="F263" s="1">
        <v>44154</v>
      </c>
      <c r="G263" s="2">
        <v>0.57403935185185184</v>
      </c>
    </row>
    <row r="264" spans="1:7" x14ac:dyDescent="0.25">
      <c r="A264">
        <v>36.9</v>
      </c>
      <c r="B264" t="s">
        <v>0</v>
      </c>
      <c r="C264">
        <v>35.799999999999997</v>
      </c>
      <c r="D264" t="s">
        <v>0</v>
      </c>
      <c r="E264">
        <v>69.900000000000006</v>
      </c>
      <c r="F264" s="1">
        <v>44154</v>
      </c>
      <c r="G264" s="2">
        <v>0.57409722222222226</v>
      </c>
    </row>
    <row r="265" spans="1:7" x14ac:dyDescent="0.25">
      <c r="A265">
        <v>36.799999999999997</v>
      </c>
      <c r="B265" t="s">
        <v>0</v>
      </c>
      <c r="C265">
        <v>35.799999999999997</v>
      </c>
      <c r="D265" t="s">
        <v>0</v>
      </c>
      <c r="E265">
        <v>70.099999999999994</v>
      </c>
      <c r="F265" s="1">
        <v>44154</v>
      </c>
      <c r="G265" s="2">
        <v>0.57415509259259256</v>
      </c>
    </row>
    <row r="266" spans="1:7" x14ac:dyDescent="0.25">
      <c r="A266">
        <v>36.799999999999997</v>
      </c>
      <c r="B266" t="s">
        <v>0</v>
      </c>
      <c r="C266">
        <v>35.799999999999997</v>
      </c>
      <c r="D266" t="s">
        <v>0</v>
      </c>
      <c r="E266">
        <v>69.900000000000006</v>
      </c>
      <c r="F266" s="1">
        <v>44154</v>
      </c>
      <c r="G266" s="2">
        <v>0.57421296296296298</v>
      </c>
    </row>
    <row r="267" spans="1:7" x14ac:dyDescent="0.25">
      <c r="A267">
        <v>36.700000000000003</v>
      </c>
      <c r="B267" t="s">
        <v>0</v>
      </c>
      <c r="C267">
        <v>35.799999999999997</v>
      </c>
      <c r="D267" t="s">
        <v>0</v>
      </c>
      <c r="E267">
        <v>69.8</v>
      </c>
      <c r="F267" s="1">
        <v>44154</v>
      </c>
      <c r="G267" s="2">
        <v>0.5742708333333334</v>
      </c>
    </row>
    <row r="268" spans="1:7" x14ac:dyDescent="0.25">
      <c r="A268">
        <v>36.799999999999997</v>
      </c>
      <c r="B268" t="s">
        <v>0</v>
      </c>
      <c r="C268">
        <v>35.799999999999997</v>
      </c>
      <c r="D268" t="s">
        <v>0</v>
      </c>
      <c r="E268">
        <v>69.8</v>
      </c>
      <c r="F268" s="1">
        <v>44154</v>
      </c>
      <c r="G268" s="2">
        <v>0.5743287037037037</v>
      </c>
    </row>
    <row r="269" spans="1:7" x14ac:dyDescent="0.25">
      <c r="A269">
        <v>36.799999999999997</v>
      </c>
      <c r="B269" t="s">
        <v>0</v>
      </c>
      <c r="C269">
        <v>35.799999999999997</v>
      </c>
      <c r="D269" t="s">
        <v>0</v>
      </c>
      <c r="E269">
        <v>69.400000000000006</v>
      </c>
      <c r="F269" s="1">
        <v>44154</v>
      </c>
      <c r="G269" s="2">
        <v>0.57438657407407401</v>
      </c>
    </row>
    <row r="270" spans="1:7" x14ac:dyDescent="0.25">
      <c r="A270">
        <v>36.9</v>
      </c>
      <c r="B270" t="s">
        <v>0</v>
      </c>
      <c r="C270">
        <v>35.799999999999997</v>
      </c>
      <c r="D270" t="s">
        <v>0</v>
      </c>
      <c r="E270">
        <v>69.099999999999994</v>
      </c>
      <c r="F270" s="1">
        <v>44154</v>
      </c>
      <c r="G270" s="2">
        <v>0.57444444444444442</v>
      </c>
    </row>
    <row r="271" spans="1:7" x14ac:dyDescent="0.25">
      <c r="A271">
        <v>36.9</v>
      </c>
      <c r="B271" t="s">
        <v>0</v>
      </c>
      <c r="C271">
        <v>35.799999999999997</v>
      </c>
      <c r="D271" t="s">
        <v>0</v>
      </c>
      <c r="E271">
        <v>69.5</v>
      </c>
      <c r="F271" s="1">
        <v>44154</v>
      </c>
      <c r="G271" s="2">
        <v>0.57450231481481484</v>
      </c>
    </row>
    <row r="272" spans="1:7" x14ac:dyDescent="0.25">
      <c r="A272">
        <v>36.9</v>
      </c>
      <c r="B272" t="s">
        <v>0</v>
      </c>
      <c r="C272">
        <v>35.799999999999997</v>
      </c>
      <c r="D272" t="s">
        <v>0</v>
      </c>
      <c r="E272">
        <v>70.099999999999994</v>
      </c>
      <c r="F272" s="1">
        <v>44154</v>
      </c>
      <c r="G272" s="2">
        <v>0.57456018518518526</v>
      </c>
    </row>
    <row r="273" spans="1:7" x14ac:dyDescent="0.25">
      <c r="A273">
        <v>36.9</v>
      </c>
      <c r="B273" t="s">
        <v>0</v>
      </c>
      <c r="C273">
        <v>35.799999999999997</v>
      </c>
      <c r="D273" t="s">
        <v>0</v>
      </c>
      <c r="E273">
        <v>70.400000000000006</v>
      </c>
      <c r="F273" s="1">
        <v>44154</v>
      </c>
      <c r="G273" s="2">
        <v>0.57461805555555556</v>
      </c>
    </row>
    <row r="274" spans="1:7" x14ac:dyDescent="0.25">
      <c r="A274">
        <v>37</v>
      </c>
      <c r="B274" t="s">
        <v>0</v>
      </c>
      <c r="C274">
        <v>35.799999999999997</v>
      </c>
      <c r="D274" t="s">
        <v>0</v>
      </c>
      <c r="E274">
        <v>70</v>
      </c>
      <c r="F274" s="1">
        <v>44154</v>
      </c>
      <c r="G274" s="2">
        <v>0.57467592592592587</v>
      </c>
    </row>
    <row r="275" spans="1:7" x14ac:dyDescent="0.25">
      <c r="A275">
        <v>36.9</v>
      </c>
      <c r="B275" t="s">
        <v>0</v>
      </c>
      <c r="C275">
        <v>35.799999999999997</v>
      </c>
      <c r="D275" t="s">
        <v>0</v>
      </c>
      <c r="E275">
        <v>69.900000000000006</v>
      </c>
      <c r="F275" s="1">
        <v>44154</v>
      </c>
      <c r="G275" s="2">
        <v>0.57473379629629628</v>
      </c>
    </row>
    <row r="276" spans="1:7" x14ac:dyDescent="0.25">
      <c r="A276">
        <v>36.9</v>
      </c>
      <c r="B276" t="s">
        <v>0</v>
      </c>
      <c r="C276">
        <v>35.799999999999997</v>
      </c>
      <c r="D276" t="s">
        <v>0</v>
      </c>
      <c r="E276">
        <v>69.900000000000006</v>
      </c>
      <c r="F276" s="1">
        <v>44154</v>
      </c>
      <c r="G276" s="2">
        <v>0.5747916666666667</v>
      </c>
    </row>
    <row r="277" spans="1:7" x14ac:dyDescent="0.25">
      <c r="A277">
        <v>36.9</v>
      </c>
      <c r="B277" t="s">
        <v>0</v>
      </c>
      <c r="C277">
        <v>35.799999999999997</v>
      </c>
      <c r="D277" t="s">
        <v>0</v>
      </c>
      <c r="E277">
        <v>70</v>
      </c>
      <c r="F277" s="1">
        <v>44154</v>
      </c>
      <c r="G277" s="2">
        <v>0.57484953703703701</v>
      </c>
    </row>
    <row r="278" spans="1:7" x14ac:dyDescent="0.25">
      <c r="A278">
        <v>36.9</v>
      </c>
      <c r="B278" t="s">
        <v>0</v>
      </c>
      <c r="C278">
        <v>35.799999999999997</v>
      </c>
      <c r="D278" t="s">
        <v>0</v>
      </c>
      <c r="E278">
        <v>69.7</v>
      </c>
      <c r="F278" s="1">
        <v>44154</v>
      </c>
      <c r="G278" s="2">
        <v>0.57490740740740742</v>
      </c>
    </row>
    <row r="279" spans="1:7" x14ac:dyDescent="0.25">
      <c r="A279">
        <v>37</v>
      </c>
      <c r="B279" t="s">
        <v>0</v>
      </c>
      <c r="C279">
        <v>35.9</v>
      </c>
      <c r="D279" t="s">
        <v>0</v>
      </c>
      <c r="E279">
        <v>69.3</v>
      </c>
      <c r="F279" s="1">
        <v>44154</v>
      </c>
      <c r="G279" s="2">
        <v>0.57496527777777773</v>
      </c>
    </row>
    <row r="280" spans="1:7" x14ac:dyDescent="0.25">
      <c r="A280">
        <v>37</v>
      </c>
      <c r="B280" t="s">
        <v>0</v>
      </c>
      <c r="C280">
        <v>35.9</v>
      </c>
      <c r="D280" t="s">
        <v>0</v>
      </c>
      <c r="E280">
        <v>69.2</v>
      </c>
      <c r="F280" s="1">
        <v>44154</v>
      </c>
      <c r="G280" s="2">
        <v>0.57502314814814814</v>
      </c>
    </row>
    <row r="281" spans="1:7" x14ac:dyDescent="0.25">
      <c r="A281">
        <v>37</v>
      </c>
      <c r="B281" t="s">
        <v>0</v>
      </c>
      <c r="C281">
        <v>35.9</v>
      </c>
      <c r="D281" t="s">
        <v>0</v>
      </c>
      <c r="E281">
        <v>69.8</v>
      </c>
      <c r="F281" s="1">
        <v>44154</v>
      </c>
      <c r="G281" s="2">
        <v>0.57508101851851856</v>
      </c>
    </row>
    <row r="282" spans="1:7" x14ac:dyDescent="0.25">
      <c r="A282">
        <v>37</v>
      </c>
      <c r="B282" t="s">
        <v>0</v>
      </c>
      <c r="C282">
        <v>35.9</v>
      </c>
      <c r="D282" t="s">
        <v>0</v>
      </c>
      <c r="E282">
        <v>70.5</v>
      </c>
      <c r="F282" s="1">
        <v>44154</v>
      </c>
      <c r="G282" s="2">
        <v>0.57513888888888887</v>
      </c>
    </row>
    <row r="283" spans="1:7" x14ac:dyDescent="0.25">
      <c r="A283">
        <v>37</v>
      </c>
      <c r="B283" t="s">
        <v>0</v>
      </c>
      <c r="C283">
        <v>35.9</v>
      </c>
      <c r="D283" t="s">
        <v>0</v>
      </c>
      <c r="E283">
        <v>70.5</v>
      </c>
      <c r="F283" s="1">
        <v>44154</v>
      </c>
      <c r="G283" s="2">
        <v>0.57519675925925928</v>
      </c>
    </row>
    <row r="284" spans="1:7" x14ac:dyDescent="0.25">
      <c r="A284">
        <v>37</v>
      </c>
      <c r="B284" t="s">
        <v>0</v>
      </c>
      <c r="C284">
        <v>35.9</v>
      </c>
      <c r="D284" t="s">
        <v>0</v>
      </c>
      <c r="E284">
        <v>70.3</v>
      </c>
      <c r="F284" s="1">
        <v>44154</v>
      </c>
      <c r="G284" s="2">
        <v>0.57525462962962959</v>
      </c>
    </row>
    <row r="285" spans="1:7" x14ac:dyDescent="0.25">
      <c r="A285">
        <v>37.1</v>
      </c>
      <c r="B285" t="s">
        <v>0</v>
      </c>
      <c r="C285">
        <v>35.799999999999997</v>
      </c>
      <c r="D285" t="s">
        <v>0</v>
      </c>
      <c r="E285">
        <v>70.400000000000006</v>
      </c>
      <c r="F285" s="1">
        <v>44154</v>
      </c>
      <c r="G285" s="2">
        <v>0.5753125</v>
      </c>
    </row>
    <row r="286" spans="1:7" x14ac:dyDescent="0.25">
      <c r="A286">
        <v>37.1</v>
      </c>
      <c r="B286" t="s">
        <v>0</v>
      </c>
      <c r="C286">
        <v>35.799999999999997</v>
      </c>
      <c r="D286" t="s">
        <v>0</v>
      </c>
      <c r="E286">
        <v>70.400000000000006</v>
      </c>
      <c r="F286" s="1">
        <v>44154</v>
      </c>
      <c r="G286" s="2">
        <v>0.57537037037037042</v>
      </c>
    </row>
    <row r="287" spans="1:7" x14ac:dyDescent="0.25">
      <c r="A287">
        <v>37.1</v>
      </c>
      <c r="B287" t="s">
        <v>0</v>
      </c>
      <c r="C287">
        <v>35.9</v>
      </c>
      <c r="D287" t="s">
        <v>0</v>
      </c>
      <c r="E287">
        <v>70.2</v>
      </c>
      <c r="F287" s="1">
        <v>44154</v>
      </c>
      <c r="G287" s="2">
        <v>0.57542824074074073</v>
      </c>
    </row>
    <row r="288" spans="1:7" x14ac:dyDescent="0.25">
      <c r="A288">
        <v>37.1</v>
      </c>
      <c r="B288" t="s">
        <v>0</v>
      </c>
      <c r="C288">
        <v>35.9</v>
      </c>
      <c r="D288" t="s">
        <v>0</v>
      </c>
      <c r="E288">
        <v>69.8</v>
      </c>
      <c r="F288" s="1">
        <v>44154</v>
      </c>
      <c r="G288" s="2">
        <v>0.57548611111111114</v>
      </c>
    </row>
    <row r="289" spans="1:7" x14ac:dyDescent="0.25">
      <c r="A289">
        <v>37.200000000000003</v>
      </c>
      <c r="B289" t="s">
        <v>0</v>
      </c>
      <c r="C289">
        <v>35.9</v>
      </c>
      <c r="D289" t="s">
        <v>0</v>
      </c>
      <c r="E289">
        <v>69.7</v>
      </c>
      <c r="F289" s="1">
        <v>44154</v>
      </c>
      <c r="G289" s="2">
        <v>0.57554398148148145</v>
      </c>
    </row>
    <row r="290" spans="1:7" x14ac:dyDescent="0.25">
      <c r="A290">
        <v>37.200000000000003</v>
      </c>
      <c r="B290" t="s">
        <v>0</v>
      </c>
      <c r="C290">
        <v>36</v>
      </c>
      <c r="D290" t="s">
        <v>0</v>
      </c>
      <c r="E290">
        <v>69.900000000000006</v>
      </c>
      <c r="F290" s="1">
        <v>44154</v>
      </c>
      <c r="G290" s="2">
        <v>0.57560185185185186</v>
      </c>
    </row>
    <row r="291" spans="1:7" x14ac:dyDescent="0.25">
      <c r="A291">
        <v>37.1</v>
      </c>
      <c r="B291" t="s">
        <v>0</v>
      </c>
      <c r="C291">
        <v>36</v>
      </c>
      <c r="D291" t="s">
        <v>0</v>
      </c>
      <c r="E291">
        <v>70.099999999999994</v>
      </c>
      <c r="F291" s="1">
        <v>44154</v>
      </c>
      <c r="G291" s="2">
        <v>0.57565972222222228</v>
      </c>
    </row>
    <row r="292" spans="1:7" x14ac:dyDescent="0.25">
      <c r="A292">
        <v>37</v>
      </c>
      <c r="B292" t="s">
        <v>0</v>
      </c>
      <c r="C292">
        <v>35.9</v>
      </c>
      <c r="D292" t="s">
        <v>0</v>
      </c>
      <c r="E292">
        <v>71.5</v>
      </c>
      <c r="F292" s="1">
        <v>44154</v>
      </c>
      <c r="G292" s="2">
        <v>0.57571759259259259</v>
      </c>
    </row>
    <row r="293" spans="1:7" x14ac:dyDescent="0.25">
      <c r="A293">
        <v>36.799999999999997</v>
      </c>
      <c r="B293" t="s">
        <v>0</v>
      </c>
      <c r="C293">
        <v>35.799999999999997</v>
      </c>
      <c r="D293" t="s">
        <v>0</v>
      </c>
      <c r="E293">
        <v>73.2</v>
      </c>
      <c r="F293" s="1">
        <v>44154</v>
      </c>
      <c r="G293" s="2">
        <v>0.57577546296296289</v>
      </c>
    </row>
    <row r="294" spans="1:7" x14ac:dyDescent="0.25">
      <c r="A294">
        <v>36.6</v>
      </c>
      <c r="B294" t="s">
        <v>0</v>
      </c>
      <c r="C294">
        <v>35.700000000000003</v>
      </c>
      <c r="D294" t="s">
        <v>0</v>
      </c>
      <c r="E294">
        <v>74.3</v>
      </c>
      <c r="F294" s="1">
        <v>44154</v>
      </c>
      <c r="G294" s="2">
        <v>0.57583333333333331</v>
      </c>
    </row>
    <row r="295" spans="1:7" x14ac:dyDescent="0.25">
      <c r="A295">
        <v>36.5</v>
      </c>
      <c r="B295" t="s">
        <v>0</v>
      </c>
      <c r="C295">
        <v>35.6</v>
      </c>
      <c r="D295" t="s">
        <v>0</v>
      </c>
      <c r="E295">
        <v>74.8</v>
      </c>
      <c r="F295" s="1">
        <v>44154</v>
      </c>
      <c r="G295" s="2">
        <v>0.57589120370370372</v>
      </c>
    </row>
    <row r="296" spans="1:7" x14ac:dyDescent="0.25">
      <c r="A296">
        <v>36.4</v>
      </c>
      <c r="B296" t="s">
        <v>0</v>
      </c>
      <c r="C296">
        <v>35.6</v>
      </c>
      <c r="D296" t="s">
        <v>0</v>
      </c>
      <c r="E296">
        <v>74.599999999999994</v>
      </c>
      <c r="F296" s="1">
        <v>44154</v>
      </c>
      <c r="G296" s="2">
        <v>0.57594907407407414</v>
      </c>
    </row>
    <row r="297" spans="1:7" x14ac:dyDescent="0.25">
      <c r="A297">
        <v>36.4</v>
      </c>
      <c r="B297" t="s">
        <v>0</v>
      </c>
      <c r="C297">
        <v>35.5</v>
      </c>
      <c r="D297" t="s">
        <v>0</v>
      </c>
      <c r="E297">
        <v>74</v>
      </c>
      <c r="F297" s="1">
        <v>44154</v>
      </c>
      <c r="G297" s="2">
        <v>0.57600694444444445</v>
      </c>
    </row>
    <row r="298" spans="1:7" x14ac:dyDescent="0.25">
      <c r="A298">
        <v>36.4</v>
      </c>
      <c r="B298" t="s">
        <v>0</v>
      </c>
      <c r="C298">
        <v>35.5</v>
      </c>
      <c r="D298" t="s">
        <v>0</v>
      </c>
      <c r="E298">
        <v>74.099999999999994</v>
      </c>
      <c r="F298" s="1">
        <v>44154</v>
      </c>
      <c r="G298" s="2">
        <v>0.57606481481481475</v>
      </c>
    </row>
    <row r="299" spans="1:7" x14ac:dyDescent="0.25">
      <c r="A299">
        <v>36.6</v>
      </c>
      <c r="B299" t="s">
        <v>0</v>
      </c>
      <c r="C299">
        <v>35.6</v>
      </c>
      <c r="D299" t="s">
        <v>0</v>
      </c>
      <c r="E299">
        <v>74.099999999999994</v>
      </c>
      <c r="F299" s="1">
        <v>44154</v>
      </c>
      <c r="G299" s="2">
        <v>0.57612268518518517</v>
      </c>
    </row>
    <row r="300" spans="1:7" x14ac:dyDescent="0.25">
      <c r="A300">
        <v>36.700000000000003</v>
      </c>
      <c r="B300" t="s">
        <v>0</v>
      </c>
      <c r="C300">
        <v>35.700000000000003</v>
      </c>
      <c r="D300" t="s">
        <v>0</v>
      </c>
      <c r="E300">
        <v>73.7</v>
      </c>
      <c r="F300" s="1">
        <v>44154</v>
      </c>
      <c r="G300" s="2">
        <v>0.57618055555555558</v>
      </c>
    </row>
    <row r="301" spans="1:7" x14ac:dyDescent="0.25">
      <c r="A301">
        <v>36.799999999999997</v>
      </c>
      <c r="B301" t="s">
        <v>0</v>
      </c>
      <c r="C301">
        <v>35.700000000000003</v>
      </c>
      <c r="D301" t="s">
        <v>0</v>
      </c>
      <c r="E301">
        <v>73.5</v>
      </c>
      <c r="F301" s="1">
        <v>44154</v>
      </c>
      <c r="G301" s="2">
        <v>0.57623842592592589</v>
      </c>
    </row>
    <row r="302" spans="1:7" x14ac:dyDescent="0.25">
      <c r="A302">
        <v>36.9</v>
      </c>
      <c r="B302" t="s">
        <v>0</v>
      </c>
      <c r="C302">
        <v>35.799999999999997</v>
      </c>
      <c r="D302" t="s">
        <v>0</v>
      </c>
      <c r="E302">
        <v>73.3</v>
      </c>
      <c r="F302" s="1">
        <v>44154</v>
      </c>
      <c r="G302" s="2">
        <v>0.57629629629629631</v>
      </c>
    </row>
    <row r="303" spans="1:7" x14ac:dyDescent="0.25">
      <c r="A303">
        <v>37</v>
      </c>
      <c r="B303" t="s">
        <v>0</v>
      </c>
      <c r="C303">
        <v>35.9</v>
      </c>
      <c r="D303" t="s">
        <v>0</v>
      </c>
      <c r="E303">
        <v>73</v>
      </c>
      <c r="F303" s="1">
        <v>44154</v>
      </c>
      <c r="G303" s="2">
        <v>0.57635416666666661</v>
      </c>
    </row>
    <row r="304" spans="1:7" x14ac:dyDescent="0.25">
      <c r="A304">
        <v>37</v>
      </c>
      <c r="B304" t="s">
        <v>0</v>
      </c>
      <c r="C304">
        <v>36</v>
      </c>
      <c r="D304" t="s">
        <v>0</v>
      </c>
      <c r="E304">
        <v>72.900000000000006</v>
      </c>
      <c r="F304" s="1">
        <v>44154</v>
      </c>
      <c r="G304" s="2">
        <v>0.57641203703703703</v>
      </c>
    </row>
    <row r="305" spans="1:7" x14ac:dyDescent="0.25">
      <c r="A305">
        <v>37</v>
      </c>
      <c r="B305" t="s">
        <v>0</v>
      </c>
      <c r="C305">
        <v>36</v>
      </c>
      <c r="D305" t="s">
        <v>0</v>
      </c>
      <c r="E305">
        <v>72.8</v>
      </c>
      <c r="F305" s="1">
        <v>44154</v>
      </c>
      <c r="G305" s="2">
        <v>0.57646990740740744</v>
      </c>
    </row>
    <row r="306" spans="1:7" x14ac:dyDescent="0.25">
      <c r="A306">
        <v>37</v>
      </c>
      <c r="B306" t="s">
        <v>0</v>
      </c>
      <c r="C306">
        <v>36</v>
      </c>
      <c r="D306" t="s">
        <v>0</v>
      </c>
      <c r="E306">
        <v>72.5</v>
      </c>
      <c r="F306" s="1">
        <v>44154</v>
      </c>
      <c r="G306" s="2">
        <v>0.57652777777777775</v>
      </c>
    </row>
    <row r="307" spans="1:7" x14ac:dyDescent="0.25">
      <c r="A307">
        <v>37.1</v>
      </c>
      <c r="B307" t="s">
        <v>0</v>
      </c>
      <c r="C307">
        <v>36.1</v>
      </c>
      <c r="D307" t="s">
        <v>0</v>
      </c>
      <c r="E307">
        <v>72.599999999999994</v>
      </c>
      <c r="F307" s="1">
        <v>44154</v>
      </c>
      <c r="G307" s="2">
        <v>0.57658564814814817</v>
      </c>
    </row>
    <row r="308" spans="1:7" x14ac:dyDescent="0.25">
      <c r="A308">
        <v>37.1</v>
      </c>
      <c r="B308" t="s">
        <v>0</v>
      </c>
      <c r="C308">
        <v>36.1</v>
      </c>
      <c r="D308" t="s">
        <v>0</v>
      </c>
      <c r="E308">
        <v>72.599999999999994</v>
      </c>
      <c r="F308" s="1">
        <v>44154</v>
      </c>
      <c r="G308" s="2">
        <v>0.57664351851851847</v>
      </c>
    </row>
    <row r="309" spans="1:7" x14ac:dyDescent="0.25">
      <c r="A309">
        <v>37.1</v>
      </c>
      <c r="B309" t="s">
        <v>0</v>
      </c>
      <c r="C309">
        <v>36.1</v>
      </c>
      <c r="D309" t="s">
        <v>0</v>
      </c>
      <c r="E309">
        <v>72.599999999999994</v>
      </c>
      <c r="F309" s="1">
        <v>44154</v>
      </c>
      <c r="G309" s="2">
        <v>0.57670138888888889</v>
      </c>
    </row>
    <row r="310" spans="1:7" x14ac:dyDescent="0.25">
      <c r="A310">
        <v>37.1</v>
      </c>
      <c r="B310" t="s">
        <v>0</v>
      </c>
      <c r="C310">
        <v>36.200000000000003</v>
      </c>
      <c r="D310" t="s">
        <v>0</v>
      </c>
      <c r="E310">
        <v>72.3</v>
      </c>
      <c r="F310" s="1">
        <v>44154</v>
      </c>
      <c r="G310" s="2">
        <v>0.5767592592592593</v>
      </c>
    </row>
    <row r="311" spans="1:7" x14ac:dyDescent="0.25">
      <c r="A311">
        <v>37.200000000000003</v>
      </c>
      <c r="B311" t="s">
        <v>0</v>
      </c>
      <c r="C311">
        <v>36.200000000000003</v>
      </c>
      <c r="D311" t="s">
        <v>0</v>
      </c>
      <c r="E311">
        <v>71.8</v>
      </c>
      <c r="F311" s="1">
        <v>44154</v>
      </c>
      <c r="G311" s="2">
        <v>0.57681712962962961</v>
      </c>
    </row>
    <row r="312" spans="1:7" x14ac:dyDescent="0.25">
      <c r="A312">
        <v>37.299999999999997</v>
      </c>
      <c r="B312" t="s">
        <v>0</v>
      </c>
      <c r="C312">
        <v>36.299999999999997</v>
      </c>
      <c r="D312" t="s">
        <v>0</v>
      </c>
      <c r="E312">
        <v>71.7</v>
      </c>
      <c r="F312" s="1">
        <v>44154</v>
      </c>
      <c r="G312" s="2">
        <v>0.57687500000000003</v>
      </c>
    </row>
    <row r="313" spans="1:7" x14ac:dyDescent="0.25">
      <c r="A313">
        <v>37.299999999999997</v>
      </c>
      <c r="B313" t="s">
        <v>0</v>
      </c>
      <c r="C313">
        <v>36.299999999999997</v>
      </c>
      <c r="D313" t="s">
        <v>0</v>
      </c>
      <c r="E313">
        <v>71.5</v>
      </c>
      <c r="F313" s="1">
        <v>44154</v>
      </c>
      <c r="G313" s="2">
        <v>0.57693287037037033</v>
      </c>
    </row>
    <row r="314" spans="1:7" x14ac:dyDescent="0.25">
      <c r="A314">
        <v>37.4</v>
      </c>
      <c r="B314" t="s">
        <v>0</v>
      </c>
      <c r="C314">
        <v>36.299999999999997</v>
      </c>
      <c r="D314" t="s">
        <v>0</v>
      </c>
      <c r="E314">
        <v>71.400000000000006</v>
      </c>
      <c r="F314" s="1">
        <v>44154</v>
      </c>
      <c r="G314" s="2">
        <v>0.57699074074074075</v>
      </c>
    </row>
    <row r="315" spans="1:7" x14ac:dyDescent="0.25">
      <c r="A315">
        <v>37.4</v>
      </c>
      <c r="B315" t="s">
        <v>0</v>
      </c>
      <c r="C315">
        <v>36.299999999999997</v>
      </c>
      <c r="D315" t="s">
        <v>0</v>
      </c>
      <c r="E315">
        <v>71.3</v>
      </c>
      <c r="F315" s="1">
        <v>44154</v>
      </c>
      <c r="G315" s="2">
        <v>0.57704861111111116</v>
      </c>
    </row>
    <row r="316" spans="1:7" x14ac:dyDescent="0.25">
      <c r="A316">
        <v>37.4</v>
      </c>
      <c r="B316" t="s">
        <v>0</v>
      </c>
      <c r="C316">
        <v>36.4</v>
      </c>
      <c r="D316" t="s">
        <v>0</v>
      </c>
      <c r="E316">
        <v>71.099999999999994</v>
      </c>
      <c r="F316" s="1">
        <v>44154</v>
      </c>
      <c r="G316" s="2">
        <v>0.57710648148148147</v>
      </c>
    </row>
    <row r="317" spans="1:7" x14ac:dyDescent="0.25">
      <c r="A317">
        <v>37.4</v>
      </c>
      <c r="B317" t="s">
        <v>0</v>
      </c>
      <c r="C317">
        <v>36.4</v>
      </c>
      <c r="D317" t="s">
        <v>0</v>
      </c>
      <c r="E317">
        <v>71.2</v>
      </c>
      <c r="F317" s="1">
        <v>44154</v>
      </c>
      <c r="G317" s="2">
        <v>0.57716435185185189</v>
      </c>
    </row>
    <row r="318" spans="1:7" x14ac:dyDescent="0.25">
      <c r="A318">
        <v>37.4</v>
      </c>
      <c r="B318" t="s">
        <v>0</v>
      </c>
      <c r="C318">
        <v>36.4</v>
      </c>
      <c r="D318" t="s">
        <v>0</v>
      </c>
      <c r="E318">
        <v>71.2</v>
      </c>
      <c r="F318" s="1">
        <v>44154</v>
      </c>
      <c r="G318" s="2">
        <v>0.57722222222222219</v>
      </c>
    </row>
    <row r="319" spans="1:7" x14ac:dyDescent="0.25">
      <c r="A319">
        <v>37.5</v>
      </c>
      <c r="B319" t="s">
        <v>0</v>
      </c>
      <c r="C319">
        <v>36.4</v>
      </c>
      <c r="D319" t="s">
        <v>0</v>
      </c>
      <c r="E319">
        <v>70.900000000000006</v>
      </c>
      <c r="F319" s="1">
        <v>44154</v>
      </c>
      <c r="G319" s="2">
        <v>0.57728009259259261</v>
      </c>
    </row>
    <row r="320" spans="1:7" x14ac:dyDescent="0.25">
      <c r="A320">
        <v>37.5</v>
      </c>
      <c r="B320" t="s">
        <v>0</v>
      </c>
      <c r="C320">
        <v>36.4</v>
      </c>
      <c r="D320" t="s">
        <v>0</v>
      </c>
      <c r="E320">
        <v>70.8</v>
      </c>
      <c r="F320" s="1">
        <v>44154</v>
      </c>
      <c r="G320" s="2">
        <v>0.57733796296296302</v>
      </c>
    </row>
    <row r="321" spans="1:7" x14ac:dyDescent="0.25">
      <c r="A321">
        <v>37.5</v>
      </c>
      <c r="B321" t="s">
        <v>0</v>
      </c>
      <c r="C321">
        <v>36.4</v>
      </c>
      <c r="D321" t="s">
        <v>0</v>
      </c>
      <c r="E321">
        <v>70.599999999999994</v>
      </c>
      <c r="F321" s="1">
        <v>44154</v>
      </c>
      <c r="G321" s="2">
        <v>0.57739583333333333</v>
      </c>
    </row>
    <row r="322" spans="1:7" x14ac:dyDescent="0.25">
      <c r="A322">
        <v>37.5</v>
      </c>
      <c r="B322" t="s">
        <v>0</v>
      </c>
      <c r="C322">
        <v>36.4</v>
      </c>
      <c r="D322" t="s">
        <v>0</v>
      </c>
      <c r="E322">
        <v>70.3</v>
      </c>
      <c r="F322" s="1">
        <v>44154</v>
      </c>
      <c r="G322" s="2">
        <v>0.57745370370370364</v>
      </c>
    </row>
    <row r="323" spans="1:7" x14ac:dyDescent="0.25">
      <c r="A323">
        <v>37.5</v>
      </c>
      <c r="B323" t="s">
        <v>0</v>
      </c>
      <c r="C323">
        <v>36.4</v>
      </c>
      <c r="D323" t="s">
        <v>0</v>
      </c>
      <c r="E323">
        <v>70.2</v>
      </c>
      <c r="F323" s="1">
        <v>44154</v>
      </c>
      <c r="G323" s="2">
        <v>0.57751157407407405</v>
      </c>
    </row>
    <row r="324" spans="1:7" x14ac:dyDescent="0.25">
      <c r="A324">
        <v>37.5</v>
      </c>
      <c r="B324" t="s">
        <v>0</v>
      </c>
      <c r="C324">
        <v>36.4</v>
      </c>
      <c r="D324" t="s">
        <v>0</v>
      </c>
      <c r="E324">
        <v>70.2</v>
      </c>
      <c r="F324" s="1">
        <v>44154</v>
      </c>
      <c r="G324" s="2">
        <v>0.57756944444444447</v>
      </c>
    </row>
    <row r="325" spans="1:7" x14ac:dyDescent="0.25">
      <c r="A325">
        <v>37.5</v>
      </c>
      <c r="B325" t="s">
        <v>0</v>
      </c>
      <c r="C325">
        <v>36.4</v>
      </c>
      <c r="D325" t="s">
        <v>0</v>
      </c>
      <c r="E325">
        <v>69.900000000000006</v>
      </c>
      <c r="F325" s="1">
        <v>44154</v>
      </c>
      <c r="G325" s="2">
        <v>0.57762731481481489</v>
      </c>
    </row>
    <row r="326" spans="1:7" x14ac:dyDescent="0.25">
      <c r="A326">
        <v>37.5</v>
      </c>
      <c r="B326" t="s">
        <v>0</v>
      </c>
      <c r="C326">
        <v>36.4</v>
      </c>
      <c r="D326" t="s">
        <v>0</v>
      </c>
      <c r="E326">
        <v>69.7</v>
      </c>
      <c r="F326" s="1">
        <v>44154</v>
      </c>
      <c r="G326" s="2">
        <v>0.57768518518518519</v>
      </c>
    </row>
    <row r="327" spans="1:7" x14ac:dyDescent="0.25">
      <c r="A327">
        <v>37.4</v>
      </c>
      <c r="B327" t="s">
        <v>0</v>
      </c>
      <c r="C327">
        <v>36.4</v>
      </c>
      <c r="D327" t="s">
        <v>0</v>
      </c>
      <c r="E327">
        <v>69.7</v>
      </c>
      <c r="F327" s="1">
        <v>44154</v>
      </c>
      <c r="G327" s="2">
        <v>0.5777430555555555</v>
      </c>
    </row>
    <row r="328" spans="1:7" x14ac:dyDescent="0.25">
      <c r="A328">
        <v>37.4</v>
      </c>
      <c r="B328" t="s">
        <v>0</v>
      </c>
      <c r="C328">
        <v>36.4</v>
      </c>
      <c r="D328" t="s">
        <v>0</v>
      </c>
      <c r="E328">
        <v>69.599999999999994</v>
      </c>
      <c r="F328" s="1">
        <v>44154</v>
      </c>
      <c r="G328" s="2">
        <v>0.57780092592592591</v>
      </c>
    </row>
    <row r="329" spans="1:7" x14ac:dyDescent="0.25">
      <c r="A329">
        <v>37.4</v>
      </c>
      <c r="B329" t="s">
        <v>0</v>
      </c>
      <c r="C329">
        <v>36.4</v>
      </c>
      <c r="D329" t="s">
        <v>0</v>
      </c>
      <c r="E329">
        <v>69.599999999999994</v>
      </c>
      <c r="F329" s="1">
        <v>44154</v>
      </c>
      <c r="G329" s="2">
        <v>0.57785879629629633</v>
      </c>
    </row>
    <row r="330" spans="1:7" x14ac:dyDescent="0.25">
      <c r="A330">
        <v>37.5</v>
      </c>
      <c r="B330" t="s">
        <v>0</v>
      </c>
      <c r="C330">
        <v>36.4</v>
      </c>
      <c r="D330" t="s">
        <v>0</v>
      </c>
      <c r="E330">
        <v>69.599999999999994</v>
      </c>
      <c r="F330" s="1">
        <v>44154</v>
      </c>
      <c r="G330" s="2">
        <v>0.57791666666666663</v>
      </c>
    </row>
    <row r="331" spans="1:7" x14ac:dyDescent="0.25">
      <c r="A331">
        <v>37.4</v>
      </c>
      <c r="B331" t="s">
        <v>0</v>
      </c>
      <c r="C331">
        <v>36.4</v>
      </c>
      <c r="D331" t="s">
        <v>0</v>
      </c>
      <c r="E331">
        <v>69.2</v>
      </c>
      <c r="F331" s="1">
        <v>44154</v>
      </c>
      <c r="G331" s="2">
        <v>0.57797453703703705</v>
      </c>
    </row>
    <row r="332" spans="1:7" x14ac:dyDescent="0.25">
      <c r="A332">
        <v>37.4</v>
      </c>
      <c r="B332" t="s">
        <v>0</v>
      </c>
      <c r="C332">
        <v>36.299999999999997</v>
      </c>
      <c r="D332" t="s">
        <v>0</v>
      </c>
      <c r="E332">
        <v>68.900000000000006</v>
      </c>
      <c r="F332" s="1">
        <v>44154</v>
      </c>
      <c r="G332" s="2">
        <v>0.57803240740740736</v>
      </c>
    </row>
    <row r="333" spans="1:7" x14ac:dyDescent="0.25">
      <c r="A333">
        <v>37.299999999999997</v>
      </c>
      <c r="B333" t="s">
        <v>0</v>
      </c>
      <c r="C333">
        <v>36.299999999999997</v>
      </c>
      <c r="D333" t="s">
        <v>0</v>
      </c>
      <c r="E333">
        <v>68.900000000000006</v>
      </c>
      <c r="F333" s="1">
        <v>44154</v>
      </c>
      <c r="G333" s="2">
        <v>0.57809027777777777</v>
      </c>
    </row>
    <row r="334" spans="1:7" x14ac:dyDescent="0.25">
      <c r="A334">
        <v>37.299999999999997</v>
      </c>
      <c r="B334" t="s">
        <v>0</v>
      </c>
      <c r="C334">
        <v>36.299999999999997</v>
      </c>
      <c r="D334" t="s">
        <v>0</v>
      </c>
      <c r="E334">
        <v>68.7</v>
      </c>
      <c r="F334" s="1">
        <v>44154</v>
      </c>
      <c r="G334" s="2">
        <v>0.57814814814814819</v>
      </c>
    </row>
    <row r="335" spans="1:7" x14ac:dyDescent="0.25">
      <c r="A335">
        <v>37.200000000000003</v>
      </c>
      <c r="B335" t="s">
        <v>0</v>
      </c>
      <c r="C335">
        <v>36.299999999999997</v>
      </c>
      <c r="D335" t="s">
        <v>0</v>
      </c>
      <c r="E335">
        <v>68.8</v>
      </c>
      <c r="F335" s="1">
        <v>44154</v>
      </c>
      <c r="G335" s="2">
        <v>0.57820601851851849</v>
      </c>
    </row>
    <row r="336" spans="1:7" x14ac:dyDescent="0.25">
      <c r="A336">
        <v>37.1</v>
      </c>
      <c r="B336" t="s">
        <v>0</v>
      </c>
      <c r="C336">
        <v>36.299999999999997</v>
      </c>
      <c r="D336" t="s">
        <v>0</v>
      </c>
      <c r="E336">
        <v>68.8</v>
      </c>
      <c r="F336" s="1">
        <v>44154</v>
      </c>
      <c r="G336" s="2">
        <v>0.57826388888888891</v>
      </c>
    </row>
    <row r="337" spans="1:7" x14ac:dyDescent="0.25">
      <c r="A337">
        <v>37.1</v>
      </c>
      <c r="B337" t="s">
        <v>0</v>
      </c>
      <c r="C337">
        <v>36.299999999999997</v>
      </c>
      <c r="D337" t="s">
        <v>0</v>
      </c>
      <c r="E337">
        <v>68.900000000000006</v>
      </c>
      <c r="F337" s="1">
        <v>44154</v>
      </c>
      <c r="G337" s="2">
        <v>0.57832175925925922</v>
      </c>
    </row>
    <row r="338" spans="1:7" x14ac:dyDescent="0.25">
      <c r="A338">
        <v>37.1</v>
      </c>
      <c r="B338" t="s">
        <v>0</v>
      </c>
      <c r="C338">
        <v>36.299999999999997</v>
      </c>
      <c r="D338" t="s">
        <v>0</v>
      </c>
      <c r="E338">
        <v>68.599999999999994</v>
      </c>
      <c r="F338" s="1">
        <v>44154</v>
      </c>
      <c r="G338" s="2">
        <v>0.57837962962962963</v>
      </c>
    </row>
    <row r="339" spans="1:7" x14ac:dyDescent="0.25">
      <c r="A339">
        <v>37.1</v>
      </c>
      <c r="B339" t="s">
        <v>0</v>
      </c>
      <c r="C339">
        <v>36.299999999999997</v>
      </c>
      <c r="D339" t="s">
        <v>0</v>
      </c>
      <c r="E339">
        <v>68.400000000000006</v>
      </c>
      <c r="F339" s="1">
        <v>44154</v>
      </c>
      <c r="G339" s="2">
        <v>0.57843750000000005</v>
      </c>
    </row>
    <row r="340" spans="1:7" x14ac:dyDescent="0.25">
      <c r="A340">
        <v>37.1</v>
      </c>
      <c r="B340" t="s">
        <v>0</v>
      </c>
      <c r="C340">
        <v>36.200000000000003</v>
      </c>
      <c r="D340" t="s">
        <v>0</v>
      </c>
      <c r="E340">
        <v>68.400000000000006</v>
      </c>
      <c r="F340" s="1">
        <v>44154</v>
      </c>
      <c r="G340" s="2">
        <v>0.57849537037037035</v>
      </c>
    </row>
    <row r="341" spans="1:7" x14ac:dyDescent="0.25">
      <c r="A341">
        <v>37.1</v>
      </c>
      <c r="B341" t="s">
        <v>0</v>
      </c>
      <c r="C341">
        <v>36.200000000000003</v>
      </c>
      <c r="D341" t="s">
        <v>0</v>
      </c>
      <c r="E341">
        <v>68</v>
      </c>
      <c r="F341" s="1">
        <v>44154</v>
      </c>
      <c r="G341" s="2">
        <v>0.57855324074074077</v>
      </c>
    </row>
    <row r="342" spans="1:7" x14ac:dyDescent="0.25">
      <c r="A342">
        <v>37.1</v>
      </c>
      <c r="B342" t="s">
        <v>0</v>
      </c>
      <c r="C342">
        <v>36.200000000000003</v>
      </c>
      <c r="D342" t="s">
        <v>0</v>
      </c>
      <c r="E342">
        <v>67.7</v>
      </c>
      <c r="F342" s="1">
        <v>44154</v>
      </c>
      <c r="G342" s="2">
        <v>0.57861111111111108</v>
      </c>
    </row>
    <row r="343" spans="1:7" x14ac:dyDescent="0.25">
      <c r="A343">
        <v>37.1</v>
      </c>
      <c r="B343" t="s">
        <v>0</v>
      </c>
      <c r="C343">
        <v>36.200000000000003</v>
      </c>
      <c r="D343" t="s">
        <v>0</v>
      </c>
      <c r="E343">
        <v>67.7</v>
      </c>
      <c r="F343" s="1">
        <v>44154</v>
      </c>
      <c r="G343" s="2">
        <v>0.57866898148148149</v>
      </c>
    </row>
    <row r="344" spans="1:7" x14ac:dyDescent="0.25">
      <c r="A344">
        <v>37</v>
      </c>
      <c r="B344" t="s">
        <v>0</v>
      </c>
      <c r="C344">
        <v>36.200000000000003</v>
      </c>
      <c r="D344" t="s">
        <v>0</v>
      </c>
      <c r="E344">
        <v>68.3</v>
      </c>
      <c r="F344" s="1">
        <v>44154</v>
      </c>
      <c r="G344" s="2">
        <v>0.57872685185185191</v>
      </c>
    </row>
    <row r="345" spans="1:7" x14ac:dyDescent="0.25">
      <c r="A345">
        <v>37</v>
      </c>
      <c r="B345" t="s">
        <v>0</v>
      </c>
      <c r="C345">
        <v>36.1</v>
      </c>
      <c r="D345" t="s">
        <v>0</v>
      </c>
      <c r="E345">
        <v>69.2</v>
      </c>
      <c r="F345" s="1">
        <v>44154</v>
      </c>
      <c r="G345" s="2">
        <v>0.57878472222222221</v>
      </c>
    </row>
    <row r="346" spans="1:7" x14ac:dyDescent="0.25">
      <c r="A346">
        <v>36.9</v>
      </c>
      <c r="B346" t="s">
        <v>0</v>
      </c>
      <c r="C346">
        <v>36.1</v>
      </c>
      <c r="D346" t="s">
        <v>0</v>
      </c>
      <c r="E346">
        <v>69.7</v>
      </c>
      <c r="F346" s="1">
        <v>44154</v>
      </c>
      <c r="G346" s="2">
        <v>0.57884259259259252</v>
      </c>
    </row>
    <row r="347" spans="1:7" x14ac:dyDescent="0.25">
      <c r="A347">
        <v>36.799999999999997</v>
      </c>
      <c r="B347" t="s">
        <v>0</v>
      </c>
      <c r="C347">
        <v>36</v>
      </c>
      <c r="D347" t="s">
        <v>0</v>
      </c>
      <c r="E347">
        <v>69.599999999999994</v>
      </c>
      <c r="F347" s="1">
        <v>44154</v>
      </c>
      <c r="G347" s="2">
        <v>0.57890046296296294</v>
      </c>
    </row>
    <row r="348" spans="1:7" x14ac:dyDescent="0.25">
      <c r="A348">
        <v>36.799999999999997</v>
      </c>
      <c r="B348" t="s">
        <v>0</v>
      </c>
      <c r="C348">
        <v>36</v>
      </c>
      <c r="D348" t="s">
        <v>0</v>
      </c>
      <c r="E348">
        <v>69.400000000000006</v>
      </c>
      <c r="F348" s="1">
        <v>44154</v>
      </c>
      <c r="G348" s="2">
        <v>0.57895833333333335</v>
      </c>
    </row>
    <row r="349" spans="1:7" x14ac:dyDescent="0.25">
      <c r="A349">
        <v>36.700000000000003</v>
      </c>
      <c r="B349" t="s">
        <v>0</v>
      </c>
      <c r="C349">
        <v>36</v>
      </c>
      <c r="D349" t="s">
        <v>0</v>
      </c>
      <c r="E349">
        <v>69.400000000000006</v>
      </c>
      <c r="F349" s="1">
        <v>44154</v>
      </c>
      <c r="G349" s="2">
        <v>0.57901620370370377</v>
      </c>
    </row>
    <row r="350" spans="1:7" x14ac:dyDescent="0.25">
      <c r="A350">
        <v>36.799999999999997</v>
      </c>
      <c r="B350" t="s">
        <v>0</v>
      </c>
      <c r="C350">
        <v>35.9</v>
      </c>
      <c r="D350" t="s">
        <v>0</v>
      </c>
      <c r="E350">
        <v>69.3</v>
      </c>
      <c r="F350" s="1">
        <v>44154</v>
      </c>
      <c r="G350" s="2">
        <v>0.57907407407407407</v>
      </c>
    </row>
    <row r="351" spans="1:7" x14ac:dyDescent="0.25">
      <c r="A351">
        <v>36.700000000000003</v>
      </c>
      <c r="B351" t="s">
        <v>0</v>
      </c>
      <c r="C351">
        <v>35.9</v>
      </c>
      <c r="D351" t="s">
        <v>0</v>
      </c>
      <c r="E351">
        <v>69.099999999999994</v>
      </c>
      <c r="F351" s="1">
        <v>44154</v>
      </c>
      <c r="G351" s="2">
        <v>0.57913194444444438</v>
      </c>
    </row>
    <row r="352" spans="1:7" x14ac:dyDescent="0.25">
      <c r="A352">
        <v>36.700000000000003</v>
      </c>
      <c r="B352" t="s">
        <v>0</v>
      </c>
      <c r="C352">
        <v>35.9</v>
      </c>
      <c r="D352" t="s">
        <v>0</v>
      </c>
      <c r="E352">
        <v>69.3</v>
      </c>
      <c r="F352" s="1">
        <v>44154</v>
      </c>
      <c r="G352" s="2">
        <v>0.5791898148148148</v>
      </c>
    </row>
    <row r="353" spans="1:7" x14ac:dyDescent="0.25">
      <c r="A353">
        <v>36.700000000000003</v>
      </c>
      <c r="B353" t="s">
        <v>0</v>
      </c>
      <c r="C353">
        <v>35.9</v>
      </c>
      <c r="D353" t="s">
        <v>0</v>
      </c>
      <c r="E353">
        <v>69.5</v>
      </c>
      <c r="F353" s="1">
        <v>44154</v>
      </c>
      <c r="G353" s="2">
        <v>0.57924768518518521</v>
      </c>
    </row>
    <row r="354" spans="1:7" x14ac:dyDescent="0.25">
      <c r="A354">
        <v>36.700000000000003</v>
      </c>
      <c r="B354" t="s">
        <v>0</v>
      </c>
      <c r="C354">
        <v>35.9</v>
      </c>
      <c r="D354" t="s">
        <v>0</v>
      </c>
      <c r="E354">
        <v>69.900000000000006</v>
      </c>
      <c r="F354" s="1">
        <v>44154</v>
      </c>
      <c r="G354" s="2">
        <v>0.57930555555555563</v>
      </c>
    </row>
    <row r="355" spans="1:7" x14ac:dyDescent="0.25">
      <c r="A355">
        <v>36.700000000000003</v>
      </c>
      <c r="B355" t="s">
        <v>0</v>
      </c>
      <c r="C355">
        <v>35.799999999999997</v>
      </c>
      <c r="D355" t="s">
        <v>0</v>
      </c>
      <c r="E355">
        <v>70.099999999999994</v>
      </c>
      <c r="F355" s="1">
        <v>44154</v>
      </c>
      <c r="G355" s="2">
        <v>0.57936342592592593</v>
      </c>
    </row>
    <row r="356" spans="1:7" x14ac:dyDescent="0.25">
      <c r="A356">
        <v>36.700000000000003</v>
      </c>
      <c r="B356" t="s">
        <v>0</v>
      </c>
      <c r="C356">
        <v>35.799999999999997</v>
      </c>
      <c r="D356" t="s">
        <v>0</v>
      </c>
      <c r="E356">
        <v>69.7</v>
      </c>
      <c r="F356" s="1">
        <v>44154</v>
      </c>
      <c r="G356" s="2">
        <v>0.57942129629629624</v>
      </c>
    </row>
    <row r="357" spans="1:7" x14ac:dyDescent="0.25">
      <c r="A357">
        <v>36.700000000000003</v>
      </c>
      <c r="B357" t="s">
        <v>0</v>
      </c>
      <c r="C357">
        <v>35.799999999999997</v>
      </c>
      <c r="D357" t="s">
        <v>0</v>
      </c>
      <c r="E357">
        <v>69.400000000000006</v>
      </c>
      <c r="F357" s="1">
        <v>44154</v>
      </c>
      <c r="G357" s="2">
        <v>0.57947916666666666</v>
      </c>
    </row>
    <row r="358" spans="1:7" x14ac:dyDescent="0.25">
      <c r="A358">
        <v>36.700000000000003</v>
      </c>
      <c r="B358" t="s">
        <v>0</v>
      </c>
      <c r="C358">
        <v>35.9</v>
      </c>
      <c r="D358" t="s">
        <v>0</v>
      </c>
      <c r="E358">
        <v>69.599999999999994</v>
      </c>
      <c r="F358" s="1">
        <v>44154</v>
      </c>
      <c r="G358" s="2">
        <v>0.57953703703703707</v>
      </c>
    </row>
    <row r="359" spans="1:7" x14ac:dyDescent="0.25">
      <c r="A359">
        <v>36.700000000000003</v>
      </c>
      <c r="B359" t="s">
        <v>0</v>
      </c>
      <c r="C359">
        <v>35.799999999999997</v>
      </c>
      <c r="D359" t="s">
        <v>0</v>
      </c>
      <c r="E359">
        <v>70</v>
      </c>
      <c r="F359" s="1">
        <v>44154</v>
      </c>
      <c r="G359" s="2">
        <v>0.57959490740740738</v>
      </c>
    </row>
    <row r="360" spans="1:7" x14ac:dyDescent="0.25">
      <c r="A360">
        <v>36.6</v>
      </c>
      <c r="B360" t="s">
        <v>0</v>
      </c>
      <c r="C360">
        <v>35.9</v>
      </c>
      <c r="D360" t="s">
        <v>0</v>
      </c>
      <c r="E360">
        <v>70.400000000000006</v>
      </c>
      <c r="F360" s="1">
        <v>44154</v>
      </c>
      <c r="G360" s="2">
        <v>0.57965277777777779</v>
      </c>
    </row>
    <row r="361" spans="1:7" x14ac:dyDescent="0.25">
      <c r="A361">
        <v>36.6</v>
      </c>
      <c r="B361" t="s">
        <v>0</v>
      </c>
      <c r="C361">
        <v>35.9</v>
      </c>
      <c r="D361" t="s">
        <v>0</v>
      </c>
      <c r="E361">
        <v>70.5</v>
      </c>
      <c r="F361" s="1">
        <v>44154</v>
      </c>
      <c r="G361" s="2">
        <v>0.5797106481481481</v>
      </c>
    </row>
    <row r="362" spans="1:7" x14ac:dyDescent="0.25">
      <c r="A362">
        <v>36.6</v>
      </c>
      <c r="B362" t="s">
        <v>0</v>
      </c>
      <c r="C362">
        <v>35.9</v>
      </c>
      <c r="D362" t="s">
        <v>0</v>
      </c>
      <c r="E362">
        <v>70.599999999999994</v>
      </c>
      <c r="F362" s="1">
        <v>44154</v>
      </c>
      <c r="G362" s="2">
        <v>0.57976851851851852</v>
      </c>
    </row>
    <row r="363" spans="1:7" x14ac:dyDescent="0.25">
      <c r="A363">
        <v>36.6</v>
      </c>
      <c r="B363" t="s">
        <v>0</v>
      </c>
      <c r="C363">
        <v>35.9</v>
      </c>
      <c r="D363" t="s">
        <v>0</v>
      </c>
      <c r="E363">
        <v>70.599999999999994</v>
      </c>
      <c r="F363" s="1">
        <v>44154</v>
      </c>
      <c r="G363" s="2">
        <v>0.57982638888888893</v>
      </c>
    </row>
    <row r="364" spans="1:7" x14ac:dyDescent="0.25">
      <c r="A364">
        <v>36.700000000000003</v>
      </c>
      <c r="B364" t="s">
        <v>0</v>
      </c>
      <c r="C364">
        <v>36</v>
      </c>
      <c r="D364" t="s">
        <v>0</v>
      </c>
      <c r="E364">
        <v>70.2</v>
      </c>
      <c r="F364" s="1">
        <v>44154</v>
      </c>
      <c r="G364" s="2">
        <v>0.57988425925925924</v>
      </c>
    </row>
    <row r="365" spans="1:7" x14ac:dyDescent="0.25">
      <c r="A365">
        <v>36.799999999999997</v>
      </c>
      <c r="B365" t="s">
        <v>0</v>
      </c>
      <c r="C365">
        <v>36</v>
      </c>
      <c r="D365" t="s">
        <v>0</v>
      </c>
      <c r="E365">
        <v>70</v>
      </c>
      <c r="F365" s="1">
        <v>44154</v>
      </c>
      <c r="G365" s="2">
        <v>0.57994212962962965</v>
      </c>
    </row>
    <row r="366" spans="1:7" x14ac:dyDescent="0.25">
      <c r="A366">
        <v>37</v>
      </c>
      <c r="B366" t="s">
        <v>0</v>
      </c>
      <c r="C366">
        <v>36</v>
      </c>
      <c r="D366" t="s">
        <v>0</v>
      </c>
      <c r="E366">
        <v>70</v>
      </c>
      <c r="F366" s="1">
        <v>44154</v>
      </c>
      <c r="G366" s="2">
        <v>0.57999999999999996</v>
      </c>
    </row>
    <row r="367" spans="1:7" x14ac:dyDescent="0.25">
      <c r="A367">
        <v>37.1</v>
      </c>
      <c r="B367" t="s">
        <v>0</v>
      </c>
      <c r="C367">
        <v>36.1</v>
      </c>
      <c r="D367" t="s">
        <v>0</v>
      </c>
      <c r="E367">
        <v>69.900000000000006</v>
      </c>
      <c r="F367" s="1">
        <v>44154</v>
      </c>
      <c r="G367" s="2">
        <v>0.58005787037037038</v>
      </c>
    </row>
    <row r="368" spans="1:7" x14ac:dyDescent="0.25">
      <c r="A368">
        <v>37.200000000000003</v>
      </c>
      <c r="B368" t="s">
        <v>0</v>
      </c>
      <c r="C368">
        <v>36.1</v>
      </c>
      <c r="D368" t="s">
        <v>0</v>
      </c>
      <c r="E368">
        <v>69.900000000000006</v>
      </c>
      <c r="F368" s="1">
        <v>44154</v>
      </c>
      <c r="G368" s="2">
        <v>0.58011574074074079</v>
      </c>
    </row>
    <row r="369" spans="1:7" x14ac:dyDescent="0.25">
      <c r="A369">
        <v>37.200000000000003</v>
      </c>
      <c r="B369" t="s">
        <v>0</v>
      </c>
      <c r="C369">
        <v>36.200000000000003</v>
      </c>
      <c r="D369" t="s">
        <v>0</v>
      </c>
      <c r="E369">
        <v>69.599999999999994</v>
      </c>
      <c r="F369" s="1">
        <v>44154</v>
      </c>
      <c r="G369" s="2">
        <v>0.5801736111111111</v>
      </c>
    </row>
    <row r="370" spans="1:7" x14ac:dyDescent="0.25">
      <c r="A370">
        <v>37.200000000000003</v>
      </c>
      <c r="B370" t="s">
        <v>0</v>
      </c>
      <c r="C370">
        <v>36.200000000000003</v>
      </c>
      <c r="D370" t="s">
        <v>0</v>
      </c>
      <c r="E370">
        <v>69.3</v>
      </c>
      <c r="F370" s="1">
        <v>44154</v>
      </c>
      <c r="G370" s="2">
        <v>0.58023148148148151</v>
      </c>
    </row>
    <row r="371" spans="1:7" x14ac:dyDescent="0.25">
      <c r="A371">
        <v>37.200000000000003</v>
      </c>
      <c r="B371" t="s">
        <v>0</v>
      </c>
      <c r="C371">
        <v>36.299999999999997</v>
      </c>
      <c r="D371" t="s">
        <v>0</v>
      </c>
      <c r="E371">
        <v>69.3</v>
      </c>
      <c r="F371" s="1">
        <v>44154</v>
      </c>
      <c r="G371" s="2">
        <v>0.58028935185185182</v>
      </c>
    </row>
    <row r="372" spans="1:7" x14ac:dyDescent="0.25">
      <c r="A372">
        <v>37.200000000000003</v>
      </c>
      <c r="B372" t="s">
        <v>0</v>
      </c>
      <c r="C372">
        <v>36.299999999999997</v>
      </c>
      <c r="D372" t="s">
        <v>0</v>
      </c>
      <c r="E372">
        <v>69.599999999999994</v>
      </c>
      <c r="F372" s="1">
        <v>44154</v>
      </c>
      <c r="G372" s="2">
        <v>0.58034722222222224</v>
      </c>
    </row>
    <row r="373" spans="1:7" x14ac:dyDescent="0.25">
      <c r="A373">
        <v>37.200000000000003</v>
      </c>
      <c r="B373" t="s">
        <v>0</v>
      </c>
      <c r="C373">
        <v>36.4</v>
      </c>
      <c r="D373" t="s">
        <v>0</v>
      </c>
      <c r="E373">
        <v>69.8</v>
      </c>
      <c r="F373" s="1">
        <v>44154</v>
      </c>
      <c r="G373" s="2">
        <v>0.58040509259259265</v>
      </c>
    </row>
    <row r="374" spans="1:7" x14ac:dyDescent="0.25">
      <c r="A374">
        <v>37.200000000000003</v>
      </c>
      <c r="B374" t="s">
        <v>0</v>
      </c>
      <c r="C374">
        <v>36.4</v>
      </c>
      <c r="D374" t="s">
        <v>0</v>
      </c>
      <c r="E374">
        <v>69.599999999999994</v>
      </c>
      <c r="F374" s="1">
        <v>44154</v>
      </c>
      <c r="G374" s="2">
        <v>0.58046296296296296</v>
      </c>
    </row>
    <row r="375" spans="1:7" x14ac:dyDescent="0.25">
      <c r="A375">
        <v>37.200000000000003</v>
      </c>
      <c r="B375" t="s">
        <v>0</v>
      </c>
      <c r="C375">
        <v>36.4</v>
      </c>
      <c r="D375" t="s">
        <v>0</v>
      </c>
      <c r="E375">
        <v>69.599999999999994</v>
      </c>
      <c r="F375" s="1">
        <v>44154</v>
      </c>
      <c r="G375" s="2">
        <v>0.58052083333333326</v>
      </c>
    </row>
    <row r="376" spans="1:7" x14ac:dyDescent="0.25">
      <c r="A376">
        <v>37.299999999999997</v>
      </c>
      <c r="B376" t="s">
        <v>0</v>
      </c>
      <c r="C376">
        <v>36.5</v>
      </c>
      <c r="D376" t="s">
        <v>0</v>
      </c>
      <c r="E376">
        <v>69.5</v>
      </c>
      <c r="F376" s="1">
        <v>44154</v>
      </c>
      <c r="G376" s="2">
        <v>0.58057870370370368</v>
      </c>
    </row>
    <row r="377" spans="1:7" x14ac:dyDescent="0.25">
      <c r="A377">
        <v>37.4</v>
      </c>
      <c r="B377" t="s">
        <v>0</v>
      </c>
      <c r="C377">
        <v>36.5</v>
      </c>
      <c r="D377" t="s">
        <v>0</v>
      </c>
      <c r="E377">
        <v>69.400000000000006</v>
      </c>
      <c r="F377" s="1">
        <v>44154</v>
      </c>
      <c r="G377" s="2">
        <v>0.5806365740740741</v>
      </c>
    </row>
    <row r="378" spans="1:7" x14ac:dyDescent="0.25">
      <c r="A378">
        <v>37.4</v>
      </c>
      <c r="B378" t="s">
        <v>0</v>
      </c>
      <c r="C378">
        <v>36.5</v>
      </c>
      <c r="D378" t="s">
        <v>0</v>
      </c>
      <c r="E378">
        <v>69.599999999999994</v>
      </c>
      <c r="F378" s="1">
        <v>44154</v>
      </c>
      <c r="G378" s="2">
        <v>0.58069444444444451</v>
      </c>
    </row>
    <row r="379" spans="1:7" x14ac:dyDescent="0.25">
      <c r="A379">
        <v>37.4</v>
      </c>
      <c r="B379" t="s">
        <v>0</v>
      </c>
      <c r="C379">
        <v>36.5</v>
      </c>
      <c r="D379" t="s">
        <v>0</v>
      </c>
      <c r="E379">
        <v>69.5</v>
      </c>
      <c r="F379" s="1">
        <v>44154</v>
      </c>
      <c r="G379" s="2">
        <v>0.58075231481481482</v>
      </c>
    </row>
    <row r="380" spans="1:7" x14ac:dyDescent="0.25">
      <c r="A380">
        <v>37.4</v>
      </c>
      <c r="B380" t="s">
        <v>0</v>
      </c>
      <c r="C380">
        <v>36.5</v>
      </c>
      <c r="D380" t="s">
        <v>0</v>
      </c>
      <c r="E380">
        <v>69.900000000000006</v>
      </c>
      <c r="F380" s="1">
        <v>44154</v>
      </c>
      <c r="G380" s="2">
        <v>0.58081018518518512</v>
      </c>
    </row>
    <row r="381" spans="1:7" x14ac:dyDescent="0.25">
      <c r="A381">
        <v>37.4</v>
      </c>
      <c r="B381" t="s">
        <v>0</v>
      </c>
      <c r="C381">
        <v>36.5</v>
      </c>
      <c r="D381" t="s">
        <v>0</v>
      </c>
      <c r="E381">
        <v>69.7</v>
      </c>
      <c r="F381" s="1">
        <v>44154</v>
      </c>
      <c r="G381" s="2">
        <v>0.58086805555555554</v>
      </c>
    </row>
    <row r="382" spans="1:7" x14ac:dyDescent="0.25">
      <c r="A382">
        <v>37.4</v>
      </c>
      <c r="B382" t="s">
        <v>0</v>
      </c>
      <c r="C382">
        <v>36.5</v>
      </c>
      <c r="D382" t="s">
        <v>0</v>
      </c>
      <c r="E382">
        <v>69.5</v>
      </c>
      <c r="F382" s="1">
        <v>44154</v>
      </c>
      <c r="G382" s="2">
        <v>0.58092592592592596</v>
      </c>
    </row>
    <row r="383" spans="1:7" x14ac:dyDescent="0.25">
      <c r="A383">
        <v>37.4</v>
      </c>
      <c r="B383" t="s">
        <v>0</v>
      </c>
      <c r="C383">
        <v>36.5</v>
      </c>
      <c r="D383" t="s">
        <v>0</v>
      </c>
      <c r="E383">
        <v>69.5</v>
      </c>
      <c r="F383" s="1">
        <v>44154</v>
      </c>
      <c r="G383" s="2">
        <v>0.58098379629629626</v>
      </c>
    </row>
    <row r="384" spans="1:7" x14ac:dyDescent="0.25">
      <c r="A384">
        <v>37.4</v>
      </c>
      <c r="B384" t="s">
        <v>0</v>
      </c>
      <c r="C384">
        <v>36.5</v>
      </c>
      <c r="D384" t="s">
        <v>0</v>
      </c>
      <c r="E384">
        <v>69.7</v>
      </c>
      <c r="F384" s="1">
        <v>44154</v>
      </c>
      <c r="G384" s="2">
        <v>0.58104166666666668</v>
      </c>
    </row>
    <row r="385" spans="1:7" x14ac:dyDescent="0.25">
      <c r="A385">
        <v>37.4</v>
      </c>
      <c r="B385" t="s">
        <v>0</v>
      </c>
      <c r="C385">
        <v>36.5</v>
      </c>
      <c r="D385" t="s">
        <v>0</v>
      </c>
      <c r="E385">
        <v>69.7</v>
      </c>
      <c r="F385" s="1">
        <v>44154</v>
      </c>
      <c r="G385" s="2">
        <v>0.58109953703703698</v>
      </c>
    </row>
    <row r="386" spans="1:7" x14ac:dyDescent="0.25">
      <c r="A386">
        <v>37.5</v>
      </c>
      <c r="B386" t="s">
        <v>0</v>
      </c>
      <c r="C386">
        <v>36.5</v>
      </c>
      <c r="D386" t="s">
        <v>0</v>
      </c>
      <c r="E386">
        <v>69.3</v>
      </c>
      <c r="F386" s="1">
        <v>44154</v>
      </c>
      <c r="G386" s="2">
        <v>0.5811574074074074</v>
      </c>
    </row>
    <row r="387" spans="1:7" x14ac:dyDescent="0.25">
      <c r="A387">
        <v>37.5</v>
      </c>
      <c r="B387" t="s">
        <v>0</v>
      </c>
      <c r="C387">
        <v>36.5</v>
      </c>
      <c r="D387" t="s">
        <v>0</v>
      </c>
      <c r="E387">
        <v>69.2</v>
      </c>
      <c r="F387" s="1">
        <v>44154</v>
      </c>
      <c r="G387" s="2">
        <v>0.58121527777777782</v>
      </c>
    </row>
    <row r="388" spans="1:7" x14ac:dyDescent="0.25">
      <c r="A388">
        <v>37.5</v>
      </c>
      <c r="B388" t="s">
        <v>0</v>
      </c>
      <c r="C388">
        <v>36.5</v>
      </c>
      <c r="D388" t="s">
        <v>0</v>
      </c>
      <c r="E388">
        <v>69.599999999999994</v>
      </c>
      <c r="F388" s="1">
        <v>44154</v>
      </c>
      <c r="G388" s="2">
        <v>0.58127314814814812</v>
      </c>
    </row>
    <row r="389" spans="1:7" x14ac:dyDescent="0.25">
      <c r="A389">
        <v>37.5</v>
      </c>
      <c r="B389" t="s">
        <v>0</v>
      </c>
      <c r="C389">
        <v>36.6</v>
      </c>
      <c r="D389" t="s">
        <v>0</v>
      </c>
      <c r="E389">
        <v>69.8</v>
      </c>
      <c r="F389" s="1">
        <v>44154</v>
      </c>
      <c r="G389" s="2">
        <v>0.58133101851851854</v>
      </c>
    </row>
    <row r="390" spans="1:7" x14ac:dyDescent="0.25">
      <c r="A390">
        <v>37.4</v>
      </c>
      <c r="B390" t="s">
        <v>0</v>
      </c>
      <c r="C390">
        <v>36.6</v>
      </c>
      <c r="D390" t="s">
        <v>0</v>
      </c>
      <c r="E390">
        <v>69.5</v>
      </c>
      <c r="F390" s="1">
        <v>44154</v>
      </c>
      <c r="G390" s="2">
        <v>0.58138888888888884</v>
      </c>
    </row>
    <row r="391" spans="1:7" x14ac:dyDescent="0.25">
      <c r="A391">
        <v>37.5</v>
      </c>
      <c r="B391" t="s">
        <v>0</v>
      </c>
      <c r="C391">
        <v>36.5</v>
      </c>
      <c r="D391" t="s">
        <v>0</v>
      </c>
      <c r="E391">
        <v>69.099999999999994</v>
      </c>
      <c r="F391" s="1">
        <v>44154</v>
      </c>
      <c r="G391" s="2">
        <v>0.58144675925925926</v>
      </c>
    </row>
    <row r="392" spans="1:7" x14ac:dyDescent="0.25">
      <c r="A392">
        <v>37.4</v>
      </c>
      <c r="B392" t="s">
        <v>0</v>
      </c>
      <c r="C392">
        <v>36.6</v>
      </c>
      <c r="D392" t="s">
        <v>0</v>
      </c>
      <c r="E392">
        <v>69.2</v>
      </c>
      <c r="F392" s="1">
        <v>44154</v>
      </c>
      <c r="G392" s="2">
        <v>0.58150462962962968</v>
      </c>
    </row>
    <row r="393" spans="1:7" x14ac:dyDescent="0.25">
      <c r="A393">
        <v>37.4</v>
      </c>
      <c r="B393" t="s">
        <v>0</v>
      </c>
      <c r="C393">
        <v>36.6</v>
      </c>
      <c r="D393" t="s">
        <v>0</v>
      </c>
      <c r="E393">
        <v>69.2</v>
      </c>
      <c r="F393" s="1">
        <v>44154</v>
      </c>
      <c r="G393" s="2">
        <v>0.58156249999999998</v>
      </c>
    </row>
    <row r="394" spans="1:7" x14ac:dyDescent="0.25">
      <c r="A394">
        <v>37.4</v>
      </c>
      <c r="B394" t="s">
        <v>0</v>
      </c>
      <c r="C394">
        <v>36.5</v>
      </c>
      <c r="D394" t="s">
        <v>0</v>
      </c>
      <c r="E394">
        <v>69.3</v>
      </c>
      <c r="F394" s="1">
        <v>44154</v>
      </c>
      <c r="G394" s="2">
        <v>0.5816203703703704</v>
      </c>
    </row>
    <row r="395" spans="1:7" x14ac:dyDescent="0.25">
      <c r="A395">
        <v>37.4</v>
      </c>
      <c r="B395" t="s">
        <v>0</v>
      </c>
      <c r="C395">
        <v>36.6</v>
      </c>
      <c r="D395" t="s">
        <v>0</v>
      </c>
      <c r="E395">
        <v>69.3</v>
      </c>
      <c r="F395" s="1">
        <v>44154</v>
      </c>
      <c r="G395" s="2">
        <v>0.5816782407407407</v>
      </c>
    </row>
    <row r="396" spans="1:7" x14ac:dyDescent="0.25">
      <c r="A396">
        <v>37.299999999999997</v>
      </c>
      <c r="B396" t="s">
        <v>0</v>
      </c>
      <c r="C396">
        <v>36.6</v>
      </c>
      <c r="D396" t="s">
        <v>0</v>
      </c>
      <c r="E396">
        <v>69.599999999999994</v>
      </c>
      <c r="F396" s="1">
        <v>44154</v>
      </c>
      <c r="G396" s="2">
        <v>0.58173611111111112</v>
      </c>
    </row>
    <row r="397" spans="1:7" x14ac:dyDescent="0.25">
      <c r="A397">
        <v>37.4</v>
      </c>
      <c r="B397" t="s">
        <v>0</v>
      </c>
      <c r="C397">
        <v>36.6</v>
      </c>
      <c r="D397" t="s">
        <v>0</v>
      </c>
      <c r="E397">
        <v>69.8</v>
      </c>
      <c r="F397" s="1">
        <v>44154</v>
      </c>
      <c r="G397" s="2">
        <v>0.58179398148148154</v>
      </c>
    </row>
    <row r="398" spans="1:7" x14ac:dyDescent="0.25">
      <c r="A398">
        <v>37.299999999999997</v>
      </c>
      <c r="B398" t="s">
        <v>0</v>
      </c>
      <c r="C398">
        <v>36.6</v>
      </c>
      <c r="D398" t="s">
        <v>0</v>
      </c>
      <c r="E398">
        <v>69.900000000000006</v>
      </c>
      <c r="F398" s="1">
        <v>44154</v>
      </c>
      <c r="G398" s="2">
        <v>0.58185185185185184</v>
      </c>
    </row>
    <row r="399" spans="1:7" x14ac:dyDescent="0.25">
      <c r="A399">
        <v>37.200000000000003</v>
      </c>
      <c r="B399" t="s">
        <v>0</v>
      </c>
      <c r="C399">
        <v>36.5</v>
      </c>
      <c r="D399" t="s">
        <v>0</v>
      </c>
      <c r="E399">
        <v>69.599999999999994</v>
      </c>
      <c r="F399" s="1">
        <v>44154</v>
      </c>
      <c r="G399" s="2">
        <v>0.58190972222222226</v>
      </c>
    </row>
    <row r="400" spans="1:7" x14ac:dyDescent="0.25">
      <c r="A400">
        <v>37.200000000000003</v>
      </c>
      <c r="B400" t="s">
        <v>0</v>
      </c>
      <c r="C400">
        <v>36.5</v>
      </c>
      <c r="D400" t="s">
        <v>0</v>
      </c>
      <c r="E400">
        <v>69.5</v>
      </c>
      <c r="F400" s="1">
        <v>44154</v>
      </c>
      <c r="G400" s="2">
        <v>0.58196759259259256</v>
      </c>
    </row>
    <row r="401" spans="1:7" x14ac:dyDescent="0.25">
      <c r="A401">
        <v>37.200000000000003</v>
      </c>
      <c r="B401" t="s">
        <v>0</v>
      </c>
      <c r="C401">
        <v>36.5</v>
      </c>
      <c r="D401" t="s">
        <v>0</v>
      </c>
      <c r="E401">
        <v>69.400000000000006</v>
      </c>
      <c r="F401" s="1">
        <v>44154</v>
      </c>
      <c r="G401" s="2">
        <v>0.58202546296296298</v>
      </c>
    </row>
    <row r="402" spans="1:7" x14ac:dyDescent="0.25">
      <c r="A402">
        <v>37.200000000000003</v>
      </c>
      <c r="B402" t="s">
        <v>0</v>
      </c>
      <c r="C402">
        <v>36.5</v>
      </c>
      <c r="D402" t="s">
        <v>0</v>
      </c>
      <c r="E402">
        <v>69.2</v>
      </c>
      <c r="F402" s="1">
        <v>44154</v>
      </c>
      <c r="G402" s="2">
        <v>0.5820833333333334</v>
      </c>
    </row>
    <row r="403" spans="1:7" x14ac:dyDescent="0.25">
      <c r="A403">
        <v>37.200000000000003</v>
      </c>
      <c r="B403" t="s">
        <v>0</v>
      </c>
      <c r="C403">
        <v>36.4</v>
      </c>
      <c r="D403" t="s">
        <v>0</v>
      </c>
      <c r="E403">
        <v>69.3</v>
      </c>
      <c r="F403" s="1">
        <v>44154</v>
      </c>
      <c r="G403" s="2">
        <v>0.5821412037037037</v>
      </c>
    </row>
    <row r="404" spans="1:7" x14ac:dyDescent="0.25">
      <c r="A404">
        <v>37.200000000000003</v>
      </c>
      <c r="B404" t="s">
        <v>0</v>
      </c>
      <c r="C404">
        <v>36.4</v>
      </c>
      <c r="D404" t="s">
        <v>0</v>
      </c>
      <c r="E404">
        <v>69.599999999999994</v>
      </c>
      <c r="F404" s="1">
        <v>44154</v>
      </c>
      <c r="G404" s="2">
        <v>0.58219907407407401</v>
      </c>
    </row>
    <row r="405" spans="1:7" x14ac:dyDescent="0.25">
      <c r="A405">
        <v>37.200000000000003</v>
      </c>
      <c r="B405" t="s">
        <v>0</v>
      </c>
      <c r="C405">
        <v>36.4</v>
      </c>
      <c r="D405" t="s">
        <v>0</v>
      </c>
      <c r="E405">
        <v>69.8</v>
      </c>
      <c r="F405" s="1">
        <v>44154</v>
      </c>
      <c r="G405" s="2">
        <v>0.58225694444444442</v>
      </c>
    </row>
    <row r="406" spans="1:7" x14ac:dyDescent="0.25">
      <c r="A406">
        <v>37.200000000000003</v>
      </c>
      <c r="B406" t="s">
        <v>0</v>
      </c>
      <c r="C406">
        <v>36.299999999999997</v>
      </c>
      <c r="D406" t="s">
        <v>0</v>
      </c>
      <c r="E406">
        <v>69.900000000000006</v>
      </c>
      <c r="F406" s="1">
        <v>44154</v>
      </c>
      <c r="G406" s="2">
        <v>0.58231481481481484</v>
      </c>
    </row>
    <row r="407" spans="1:7" x14ac:dyDescent="0.25">
      <c r="A407">
        <v>37.200000000000003</v>
      </c>
      <c r="B407" t="s">
        <v>0</v>
      </c>
      <c r="C407">
        <v>36.299999999999997</v>
      </c>
      <c r="D407" t="s">
        <v>0</v>
      </c>
      <c r="E407">
        <v>69.8</v>
      </c>
      <c r="F407" s="1">
        <v>44154</v>
      </c>
      <c r="G407" s="2">
        <v>0.58237268518518526</v>
      </c>
    </row>
    <row r="408" spans="1:7" x14ac:dyDescent="0.25">
      <c r="A408">
        <v>37.1</v>
      </c>
      <c r="B408" t="s">
        <v>0</v>
      </c>
      <c r="C408">
        <v>36.299999999999997</v>
      </c>
      <c r="D408" t="s">
        <v>0</v>
      </c>
      <c r="E408">
        <v>69.900000000000006</v>
      </c>
      <c r="F408" s="1">
        <v>44154</v>
      </c>
      <c r="G408" s="2">
        <v>0.58243055555555556</v>
      </c>
    </row>
    <row r="409" spans="1:7" x14ac:dyDescent="0.25">
      <c r="A409">
        <v>37.1</v>
      </c>
      <c r="B409" t="s">
        <v>0</v>
      </c>
      <c r="C409">
        <v>36.299999999999997</v>
      </c>
      <c r="D409" t="s">
        <v>0</v>
      </c>
      <c r="E409">
        <v>70</v>
      </c>
      <c r="F409" s="1">
        <v>44154</v>
      </c>
      <c r="G409" s="2">
        <v>0.58248842592592587</v>
      </c>
    </row>
    <row r="410" spans="1:7" x14ac:dyDescent="0.25">
      <c r="A410">
        <v>37.1</v>
      </c>
      <c r="B410" t="s">
        <v>0</v>
      </c>
      <c r="C410">
        <v>36.299999999999997</v>
      </c>
      <c r="D410" t="s">
        <v>0</v>
      </c>
      <c r="E410">
        <v>69.599999999999994</v>
      </c>
      <c r="F410" s="1">
        <v>44154</v>
      </c>
      <c r="G410" s="2">
        <v>0.58254629629629628</v>
      </c>
    </row>
    <row r="411" spans="1:7" x14ac:dyDescent="0.25">
      <c r="A411">
        <v>37.1</v>
      </c>
      <c r="B411" t="s">
        <v>0</v>
      </c>
      <c r="C411">
        <v>36.299999999999997</v>
      </c>
      <c r="D411" t="s">
        <v>0</v>
      </c>
      <c r="E411">
        <v>69.5</v>
      </c>
      <c r="F411" s="1">
        <v>44154</v>
      </c>
      <c r="G411" s="2">
        <v>0.5826041666666667</v>
      </c>
    </row>
    <row r="412" spans="1:7" x14ac:dyDescent="0.25">
      <c r="A412">
        <v>37.1</v>
      </c>
      <c r="B412" t="s">
        <v>0</v>
      </c>
      <c r="C412">
        <v>36.299999999999997</v>
      </c>
      <c r="D412" t="s">
        <v>0</v>
      </c>
      <c r="E412">
        <v>69.3</v>
      </c>
      <c r="F412" s="1">
        <v>44154</v>
      </c>
      <c r="G412" s="2">
        <v>0.58266203703703701</v>
      </c>
    </row>
    <row r="413" spans="1:7" x14ac:dyDescent="0.25">
      <c r="A413">
        <v>37</v>
      </c>
      <c r="B413" t="s">
        <v>0</v>
      </c>
      <c r="C413">
        <v>36.4</v>
      </c>
      <c r="D413" t="s">
        <v>0</v>
      </c>
      <c r="E413">
        <v>70</v>
      </c>
      <c r="F413" s="1">
        <v>44154</v>
      </c>
      <c r="G413" s="2">
        <v>0.58271990740740742</v>
      </c>
    </row>
    <row r="414" spans="1:7" x14ac:dyDescent="0.25">
      <c r="A414">
        <v>36.9</v>
      </c>
      <c r="B414" t="s">
        <v>0</v>
      </c>
      <c r="C414">
        <v>36.4</v>
      </c>
      <c r="D414" t="s">
        <v>0</v>
      </c>
      <c r="E414">
        <v>70.7</v>
      </c>
      <c r="F414" s="1">
        <v>44154</v>
      </c>
      <c r="G414" s="2">
        <v>0.58277777777777773</v>
      </c>
    </row>
    <row r="415" spans="1:7" x14ac:dyDescent="0.25">
      <c r="A415">
        <v>36.9</v>
      </c>
      <c r="B415" t="s">
        <v>0</v>
      </c>
      <c r="C415">
        <v>36.4</v>
      </c>
      <c r="D415" t="s">
        <v>0</v>
      </c>
      <c r="E415">
        <v>70.3</v>
      </c>
      <c r="F415" s="1">
        <v>44154</v>
      </c>
      <c r="G415" s="2">
        <v>0.58283564814814814</v>
      </c>
    </row>
    <row r="416" spans="1:7" x14ac:dyDescent="0.25">
      <c r="A416">
        <v>36.9</v>
      </c>
      <c r="B416" t="s">
        <v>0</v>
      </c>
      <c r="C416">
        <v>36.4</v>
      </c>
      <c r="D416" t="s">
        <v>0</v>
      </c>
      <c r="E416">
        <v>70.2</v>
      </c>
      <c r="F416" s="1">
        <v>44154</v>
      </c>
      <c r="G416" s="2">
        <v>0.58289351851851856</v>
      </c>
    </row>
    <row r="417" spans="1:7" x14ac:dyDescent="0.25">
      <c r="A417">
        <v>36.9</v>
      </c>
      <c r="B417" t="s">
        <v>0</v>
      </c>
      <c r="C417">
        <v>36.299999999999997</v>
      </c>
      <c r="D417" t="s">
        <v>0</v>
      </c>
      <c r="E417">
        <v>70.099999999999994</v>
      </c>
      <c r="F417" s="1">
        <v>44154</v>
      </c>
      <c r="G417" s="2">
        <v>0.58295138888888887</v>
      </c>
    </row>
    <row r="418" spans="1:7" x14ac:dyDescent="0.25">
      <c r="A418">
        <v>36.9</v>
      </c>
      <c r="B418" t="s">
        <v>0</v>
      </c>
      <c r="C418">
        <v>36.299999999999997</v>
      </c>
      <c r="D418" t="s">
        <v>0</v>
      </c>
      <c r="E418">
        <v>70</v>
      </c>
      <c r="F418" s="1">
        <v>44154</v>
      </c>
      <c r="G418" s="2">
        <v>0.58300925925925928</v>
      </c>
    </row>
    <row r="419" spans="1:7" x14ac:dyDescent="0.25">
      <c r="A419">
        <v>36.9</v>
      </c>
      <c r="B419" t="s">
        <v>0</v>
      </c>
      <c r="C419">
        <v>36.299999999999997</v>
      </c>
      <c r="D419" t="s">
        <v>0</v>
      </c>
      <c r="E419">
        <v>70.099999999999994</v>
      </c>
      <c r="F419" s="1">
        <v>44154</v>
      </c>
      <c r="G419" s="2">
        <v>0.58306712962962959</v>
      </c>
    </row>
    <row r="420" spans="1:7" x14ac:dyDescent="0.25">
      <c r="A420">
        <v>37</v>
      </c>
      <c r="B420" t="s">
        <v>0</v>
      </c>
      <c r="C420">
        <v>36.299999999999997</v>
      </c>
      <c r="D420" t="s">
        <v>0</v>
      </c>
      <c r="E420">
        <v>69.8</v>
      </c>
      <c r="F420" s="1">
        <v>44154</v>
      </c>
      <c r="G420" s="2">
        <v>0.583125</v>
      </c>
    </row>
    <row r="421" spans="1:7" x14ac:dyDescent="0.25">
      <c r="A421">
        <v>37</v>
      </c>
      <c r="B421" t="s">
        <v>0</v>
      </c>
      <c r="C421">
        <v>36.299999999999997</v>
      </c>
      <c r="D421" t="s">
        <v>0</v>
      </c>
      <c r="E421">
        <v>69.900000000000006</v>
      </c>
      <c r="F421" s="1">
        <v>44154</v>
      </c>
      <c r="G421" s="2">
        <v>0.58318287037037042</v>
      </c>
    </row>
    <row r="422" spans="1:7" x14ac:dyDescent="0.25">
      <c r="A422">
        <v>37.1</v>
      </c>
      <c r="B422" t="s">
        <v>0</v>
      </c>
      <c r="C422">
        <v>36.299999999999997</v>
      </c>
      <c r="D422" t="s">
        <v>0</v>
      </c>
      <c r="E422">
        <v>69.900000000000006</v>
      </c>
      <c r="F422" s="1">
        <v>44154</v>
      </c>
      <c r="G422" s="2">
        <v>0.58324074074074073</v>
      </c>
    </row>
    <row r="423" spans="1:7" x14ac:dyDescent="0.25">
      <c r="A423">
        <v>37.1</v>
      </c>
      <c r="B423" t="s">
        <v>0</v>
      </c>
      <c r="C423">
        <v>36.299999999999997</v>
      </c>
      <c r="D423" t="s">
        <v>0</v>
      </c>
      <c r="E423">
        <v>69.7</v>
      </c>
      <c r="F423" s="1">
        <v>44154</v>
      </c>
      <c r="G423" s="2">
        <v>0.58329861111111114</v>
      </c>
    </row>
    <row r="424" spans="1:7" x14ac:dyDescent="0.25">
      <c r="A424">
        <v>37.1</v>
      </c>
      <c r="B424" t="s">
        <v>0</v>
      </c>
      <c r="C424">
        <v>36.299999999999997</v>
      </c>
      <c r="D424" t="s">
        <v>0</v>
      </c>
      <c r="E424">
        <v>69.7</v>
      </c>
      <c r="F424" s="1">
        <v>44154</v>
      </c>
      <c r="G424" s="2">
        <v>0.58335648148148145</v>
      </c>
    </row>
    <row r="425" spans="1:7" x14ac:dyDescent="0.25">
      <c r="A425">
        <v>37</v>
      </c>
      <c r="B425" t="s">
        <v>0</v>
      </c>
      <c r="C425">
        <v>36.299999999999997</v>
      </c>
      <c r="D425" t="s">
        <v>0</v>
      </c>
      <c r="E425">
        <v>69.8</v>
      </c>
      <c r="F425" s="1">
        <v>44154</v>
      </c>
      <c r="G425" s="2">
        <v>0.58341435185185186</v>
      </c>
    </row>
    <row r="426" spans="1:7" x14ac:dyDescent="0.25">
      <c r="A426">
        <v>37</v>
      </c>
      <c r="B426" t="s">
        <v>0</v>
      </c>
      <c r="C426">
        <v>36.299999999999997</v>
      </c>
      <c r="D426" t="s">
        <v>0</v>
      </c>
      <c r="E426">
        <v>70.2</v>
      </c>
      <c r="F426" s="1">
        <v>44154</v>
      </c>
      <c r="G426" s="2">
        <v>0.58347222222222228</v>
      </c>
    </row>
    <row r="427" spans="1:7" x14ac:dyDescent="0.25">
      <c r="A427">
        <v>37</v>
      </c>
      <c r="B427" t="s">
        <v>0</v>
      </c>
      <c r="C427">
        <v>36.299999999999997</v>
      </c>
      <c r="D427" t="s">
        <v>0</v>
      </c>
      <c r="E427">
        <v>70.3</v>
      </c>
      <c r="F427" s="1">
        <v>44154</v>
      </c>
      <c r="G427" s="2">
        <v>0.58353009259259259</v>
      </c>
    </row>
    <row r="428" spans="1:7" x14ac:dyDescent="0.25">
      <c r="A428">
        <v>37</v>
      </c>
      <c r="B428" t="s">
        <v>0</v>
      </c>
      <c r="C428">
        <v>36.299999999999997</v>
      </c>
      <c r="D428" t="s">
        <v>0</v>
      </c>
      <c r="E428">
        <v>70.099999999999994</v>
      </c>
      <c r="F428" s="1">
        <v>44154</v>
      </c>
      <c r="G428" s="2">
        <v>0.58358796296296289</v>
      </c>
    </row>
    <row r="429" spans="1:7" x14ac:dyDescent="0.25">
      <c r="A429">
        <v>36.9</v>
      </c>
      <c r="B429" t="s">
        <v>0</v>
      </c>
      <c r="C429">
        <v>36.299999999999997</v>
      </c>
      <c r="D429" t="s">
        <v>0</v>
      </c>
      <c r="E429">
        <v>69.900000000000006</v>
      </c>
      <c r="F429" s="1">
        <v>44154</v>
      </c>
      <c r="G429" s="2">
        <v>0.58364583333333331</v>
      </c>
    </row>
    <row r="430" spans="1:7" x14ac:dyDescent="0.25">
      <c r="A430">
        <v>37</v>
      </c>
      <c r="B430" t="s">
        <v>0</v>
      </c>
      <c r="C430">
        <v>36.200000000000003</v>
      </c>
      <c r="D430" t="s">
        <v>0</v>
      </c>
      <c r="E430">
        <v>70</v>
      </c>
      <c r="F430" s="1">
        <v>44154</v>
      </c>
      <c r="G430" s="2">
        <v>0.58370370370370372</v>
      </c>
    </row>
    <row r="431" spans="1:7" x14ac:dyDescent="0.25">
      <c r="A431">
        <v>36.9</v>
      </c>
      <c r="B431" t="s">
        <v>0</v>
      </c>
      <c r="C431">
        <v>36.200000000000003</v>
      </c>
      <c r="D431" t="s">
        <v>0</v>
      </c>
      <c r="E431">
        <v>69.8</v>
      </c>
      <c r="F431" s="1">
        <v>44154</v>
      </c>
      <c r="G431" s="2">
        <v>0.58376157407407414</v>
      </c>
    </row>
    <row r="432" spans="1:7" x14ac:dyDescent="0.25">
      <c r="A432">
        <v>37</v>
      </c>
      <c r="B432" t="s">
        <v>0</v>
      </c>
      <c r="C432">
        <v>36.200000000000003</v>
      </c>
      <c r="D432" t="s">
        <v>0</v>
      </c>
      <c r="E432">
        <v>69.599999999999994</v>
      </c>
      <c r="F432" s="1">
        <v>44154</v>
      </c>
      <c r="G432" s="2">
        <v>0.58381944444444445</v>
      </c>
    </row>
    <row r="433" spans="1:7" x14ac:dyDescent="0.25">
      <c r="A433">
        <v>37</v>
      </c>
      <c r="B433" t="s">
        <v>0</v>
      </c>
      <c r="C433">
        <v>36.299999999999997</v>
      </c>
      <c r="D433" t="s">
        <v>0</v>
      </c>
      <c r="E433">
        <v>69.599999999999994</v>
      </c>
      <c r="F433" s="1">
        <v>44154</v>
      </c>
      <c r="G433" s="2">
        <v>0.58387731481481475</v>
      </c>
    </row>
    <row r="434" spans="1:7" x14ac:dyDescent="0.25">
      <c r="A434">
        <v>37</v>
      </c>
      <c r="B434" t="s">
        <v>0</v>
      </c>
      <c r="C434">
        <v>36.299999999999997</v>
      </c>
      <c r="D434" t="s">
        <v>0</v>
      </c>
      <c r="E434">
        <v>70.2</v>
      </c>
      <c r="F434" s="1">
        <v>44154</v>
      </c>
      <c r="G434" s="2">
        <v>0.58393518518518517</v>
      </c>
    </row>
    <row r="435" spans="1:7" x14ac:dyDescent="0.25">
      <c r="A435">
        <v>37</v>
      </c>
      <c r="B435" t="s">
        <v>0</v>
      </c>
      <c r="C435">
        <v>36.299999999999997</v>
      </c>
      <c r="D435" t="s">
        <v>0</v>
      </c>
      <c r="E435">
        <v>70.400000000000006</v>
      </c>
      <c r="F435" s="1">
        <v>44154</v>
      </c>
      <c r="G435" s="2">
        <v>0.58399305555555558</v>
      </c>
    </row>
    <row r="436" spans="1:7" x14ac:dyDescent="0.25">
      <c r="A436">
        <v>37</v>
      </c>
      <c r="B436" t="s">
        <v>0</v>
      </c>
      <c r="C436">
        <v>36.299999999999997</v>
      </c>
      <c r="D436" t="s">
        <v>0</v>
      </c>
      <c r="E436">
        <v>70.3</v>
      </c>
      <c r="F436" s="1">
        <v>44154</v>
      </c>
      <c r="G436" s="2">
        <v>0.58405092592592589</v>
      </c>
    </row>
    <row r="437" spans="1:7" x14ac:dyDescent="0.25">
      <c r="A437">
        <v>37</v>
      </c>
      <c r="B437" t="s">
        <v>0</v>
      </c>
      <c r="C437">
        <v>36.299999999999997</v>
      </c>
      <c r="D437" t="s">
        <v>0</v>
      </c>
      <c r="E437">
        <v>70.099999999999994</v>
      </c>
      <c r="F437" s="1">
        <v>44154</v>
      </c>
      <c r="G437" s="2">
        <v>0.58410879629629631</v>
      </c>
    </row>
    <row r="438" spans="1:7" x14ac:dyDescent="0.25">
      <c r="A438">
        <v>37</v>
      </c>
      <c r="B438" t="s">
        <v>0</v>
      </c>
      <c r="C438">
        <v>36.200000000000003</v>
      </c>
      <c r="D438" t="s">
        <v>0</v>
      </c>
      <c r="E438">
        <v>70</v>
      </c>
      <c r="F438" s="1">
        <v>44154</v>
      </c>
      <c r="G438" s="2">
        <v>0.58416666666666661</v>
      </c>
    </row>
    <row r="439" spans="1:7" x14ac:dyDescent="0.25">
      <c r="A439">
        <v>37</v>
      </c>
      <c r="B439" t="s">
        <v>0</v>
      </c>
      <c r="C439">
        <v>36.200000000000003</v>
      </c>
      <c r="D439" t="s">
        <v>0</v>
      </c>
      <c r="E439">
        <v>70.099999999999994</v>
      </c>
      <c r="F439" s="1">
        <v>44154</v>
      </c>
      <c r="G439" s="2">
        <v>0.58422453703703703</v>
      </c>
    </row>
    <row r="440" spans="1:7" x14ac:dyDescent="0.25">
      <c r="A440">
        <v>36.9</v>
      </c>
      <c r="B440" t="s">
        <v>0</v>
      </c>
      <c r="C440">
        <v>36.200000000000003</v>
      </c>
      <c r="D440" t="s">
        <v>0</v>
      </c>
      <c r="E440">
        <v>70.3</v>
      </c>
      <c r="F440" s="1">
        <v>44154</v>
      </c>
      <c r="G440" s="2">
        <v>0.58428240740740744</v>
      </c>
    </row>
    <row r="441" spans="1:7" x14ac:dyDescent="0.25">
      <c r="A441">
        <v>37</v>
      </c>
      <c r="B441" t="s">
        <v>0</v>
      </c>
      <c r="C441">
        <v>36.200000000000003</v>
      </c>
      <c r="D441" t="s">
        <v>0</v>
      </c>
      <c r="E441">
        <v>70</v>
      </c>
      <c r="F441" s="1">
        <v>44154</v>
      </c>
      <c r="G441" s="2">
        <v>0.58434027777777775</v>
      </c>
    </row>
    <row r="442" spans="1:7" x14ac:dyDescent="0.25">
      <c r="A442">
        <v>37</v>
      </c>
      <c r="B442" t="s">
        <v>0</v>
      </c>
      <c r="C442">
        <v>36.299999999999997</v>
      </c>
      <c r="D442" t="s">
        <v>0</v>
      </c>
      <c r="E442">
        <v>69.7</v>
      </c>
      <c r="F442" s="1">
        <v>44154</v>
      </c>
      <c r="G442" s="2">
        <v>0.58439814814814817</v>
      </c>
    </row>
    <row r="443" spans="1:7" x14ac:dyDescent="0.25">
      <c r="A443">
        <v>37</v>
      </c>
      <c r="B443" t="s">
        <v>0</v>
      </c>
      <c r="C443">
        <v>36.299999999999997</v>
      </c>
      <c r="D443" t="s">
        <v>0</v>
      </c>
      <c r="E443">
        <v>69.7</v>
      </c>
      <c r="F443" s="1">
        <v>44154</v>
      </c>
      <c r="G443" s="2">
        <v>0.58445601851851847</v>
      </c>
    </row>
    <row r="444" spans="1:7" x14ac:dyDescent="0.25">
      <c r="A444">
        <v>37</v>
      </c>
      <c r="B444" t="s">
        <v>0</v>
      </c>
      <c r="C444">
        <v>36.299999999999997</v>
      </c>
      <c r="D444" t="s">
        <v>0</v>
      </c>
      <c r="E444">
        <v>69.599999999999994</v>
      </c>
      <c r="F444" s="1">
        <v>44154</v>
      </c>
      <c r="G444" s="2">
        <v>0.58451388888888889</v>
      </c>
    </row>
    <row r="445" spans="1:7" x14ac:dyDescent="0.25">
      <c r="A445">
        <v>37</v>
      </c>
      <c r="B445" t="s">
        <v>0</v>
      </c>
      <c r="C445">
        <v>36.299999999999997</v>
      </c>
      <c r="D445" t="s">
        <v>0</v>
      </c>
      <c r="E445">
        <v>69.7</v>
      </c>
      <c r="F445" s="1">
        <v>44154</v>
      </c>
      <c r="G445" s="2">
        <v>0.5845717592592593</v>
      </c>
    </row>
    <row r="446" spans="1:7" x14ac:dyDescent="0.25">
      <c r="A446">
        <v>37</v>
      </c>
      <c r="B446" t="s">
        <v>0</v>
      </c>
      <c r="C446">
        <v>36.299999999999997</v>
      </c>
      <c r="D446" t="s">
        <v>0</v>
      </c>
      <c r="E446">
        <v>70</v>
      </c>
      <c r="F446" s="1">
        <v>44154</v>
      </c>
      <c r="G446" s="2">
        <v>0.58462962962962961</v>
      </c>
    </row>
    <row r="447" spans="1:7" x14ac:dyDescent="0.25">
      <c r="A447">
        <v>37.1</v>
      </c>
      <c r="B447" t="s">
        <v>0</v>
      </c>
      <c r="C447">
        <v>36.200000000000003</v>
      </c>
      <c r="D447" t="s">
        <v>0</v>
      </c>
      <c r="E447">
        <v>70</v>
      </c>
      <c r="F447" s="1">
        <v>44154</v>
      </c>
      <c r="G447" s="2">
        <v>0.58468750000000003</v>
      </c>
    </row>
    <row r="448" spans="1:7" x14ac:dyDescent="0.25">
      <c r="A448">
        <v>37</v>
      </c>
      <c r="B448" t="s">
        <v>0</v>
      </c>
      <c r="C448">
        <v>36.200000000000003</v>
      </c>
      <c r="D448" t="s">
        <v>0</v>
      </c>
      <c r="E448">
        <v>70.099999999999994</v>
      </c>
      <c r="F448" s="1">
        <v>44154</v>
      </c>
      <c r="G448" s="2">
        <v>0.58474537037037033</v>
      </c>
    </row>
    <row r="449" spans="1:7" x14ac:dyDescent="0.25">
      <c r="A449">
        <v>37</v>
      </c>
      <c r="B449" t="s">
        <v>0</v>
      </c>
      <c r="C449">
        <v>36.200000000000003</v>
      </c>
      <c r="D449" t="s">
        <v>0</v>
      </c>
      <c r="E449">
        <v>70</v>
      </c>
      <c r="F449" s="1">
        <v>44154</v>
      </c>
      <c r="G449" s="2">
        <v>0.58480324074074075</v>
      </c>
    </row>
    <row r="450" spans="1:7" x14ac:dyDescent="0.25">
      <c r="A450">
        <v>36.9</v>
      </c>
      <c r="B450" t="s">
        <v>0</v>
      </c>
      <c r="C450">
        <v>36.200000000000003</v>
      </c>
      <c r="D450" t="s">
        <v>0</v>
      </c>
      <c r="E450">
        <v>69.8</v>
      </c>
      <c r="F450" s="1">
        <v>44154</v>
      </c>
      <c r="G450" s="2">
        <v>0.58486111111111116</v>
      </c>
    </row>
    <row r="451" spans="1:7" x14ac:dyDescent="0.25">
      <c r="A451">
        <v>36.9</v>
      </c>
      <c r="B451" t="s">
        <v>0</v>
      </c>
      <c r="C451">
        <v>36.200000000000003</v>
      </c>
      <c r="D451" t="s">
        <v>0</v>
      </c>
      <c r="E451">
        <v>70</v>
      </c>
      <c r="F451" s="1">
        <v>44154</v>
      </c>
      <c r="G451" s="2">
        <v>0.58491898148148147</v>
      </c>
    </row>
    <row r="452" spans="1:7" x14ac:dyDescent="0.25">
      <c r="A452">
        <v>36.9</v>
      </c>
      <c r="B452" t="s">
        <v>0</v>
      </c>
      <c r="C452">
        <v>36.200000000000003</v>
      </c>
      <c r="D452" t="s">
        <v>0</v>
      </c>
      <c r="E452">
        <v>69.900000000000006</v>
      </c>
      <c r="F452" s="1">
        <v>44154</v>
      </c>
      <c r="G452" s="2">
        <v>0.58497685185185189</v>
      </c>
    </row>
    <row r="453" spans="1:7" x14ac:dyDescent="0.25">
      <c r="A453">
        <v>37</v>
      </c>
      <c r="B453" t="s">
        <v>0</v>
      </c>
      <c r="C453">
        <v>36.200000000000003</v>
      </c>
      <c r="D453" t="s">
        <v>0</v>
      </c>
      <c r="E453">
        <v>69.7</v>
      </c>
      <c r="F453" s="1">
        <v>44154</v>
      </c>
      <c r="G453" s="2">
        <v>0.58503472222222219</v>
      </c>
    </row>
    <row r="454" spans="1:7" x14ac:dyDescent="0.25">
      <c r="A454">
        <v>37</v>
      </c>
      <c r="B454" t="s">
        <v>0</v>
      </c>
      <c r="C454">
        <v>36.200000000000003</v>
      </c>
      <c r="D454" t="s">
        <v>0</v>
      </c>
      <c r="E454">
        <v>69.5</v>
      </c>
      <c r="F454" s="1">
        <v>44154</v>
      </c>
      <c r="G454" s="2">
        <v>0.58509259259259261</v>
      </c>
    </row>
    <row r="455" spans="1:7" x14ac:dyDescent="0.25">
      <c r="A455">
        <v>37</v>
      </c>
      <c r="B455" t="s">
        <v>0</v>
      </c>
      <c r="C455">
        <v>36.299999999999997</v>
      </c>
      <c r="D455" t="s">
        <v>0</v>
      </c>
      <c r="E455">
        <v>69.5</v>
      </c>
      <c r="F455" s="1">
        <v>44154</v>
      </c>
      <c r="G455" s="2">
        <v>0.58515046296296302</v>
      </c>
    </row>
    <row r="456" spans="1:7" x14ac:dyDescent="0.25">
      <c r="A456">
        <v>37.1</v>
      </c>
      <c r="B456" t="s">
        <v>0</v>
      </c>
      <c r="C456">
        <v>36.200000000000003</v>
      </c>
      <c r="D456" t="s">
        <v>0</v>
      </c>
      <c r="E456">
        <v>70</v>
      </c>
      <c r="F456" s="1">
        <v>44154</v>
      </c>
      <c r="G456" s="2">
        <v>0.58520833333333333</v>
      </c>
    </row>
    <row r="457" spans="1:7" x14ac:dyDescent="0.25">
      <c r="A457">
        <v>37.1</v>
      </c>
      <c r="B457" t="s">
        <v>0</v>
      </c>
      <c r="C457">
        <v>36.299999999999997</v>
      </c>
      <c r="D457" t="s">
        <v>0</v>
      </c>
      <c r="E457">
        <v>70.099999999999994</v>
      </c>
      <c r="F457" s="1">
        <v>44154</v>
      </c>
      <c r="G457" s="2">
        <v>0.58526620370370364</v>
      </c>
    </row>
    <row r="458" spans="1:7" x14ac:dyDescent="0.25">
      <c r="A458">
        <v>37</v>
      </c>
      <c r="B458" t="s">
        <v>0</v>
      </c>
      <c r="C458">
        <v>36.299999999999997</v>
      </c>
      <c r="D458" t="s">
        <v>0</v>
      </c>
      <c r="E458">
        <v>70.2</v>
      </c>
      <c r="F458" s="1">
        <v>44154</v>
      </c>
      <c r="G458" s="2">
        <v>0.58532407407407405</v>
      </c>
    </row>
    <row r="459" spans="1:7" x14ac:dyDescent="0.25">
      <c r="A459">
        <v>37</v>
      </c>
      <c r="B459" t="s">
        <v>0</v>
      </c>
      <c r="C459">
        <v>36.200000000000003</v>
      </c>
      <c r="D459" t="s">
        <v>0</v>
      </c>
      <c r="E459">
        <v>69.7</v>
      </c>
      <c r="F459" s="1">
        <v>44154</v>
      </c>
      <c r="G459" s="2">
        <v>0.58538194444444447</v>
      </c>
    </row>
    <row r="460" spans="1:7" x14ac:dyDescent="0.25">
      <c r="A460">
        <v>37</v>
      </c>
      <c r="B460" t="s">
        <v>0</v>
      </c>
      <c r="C460">
        <v>36.299999999999997</v>
      </c>
      <c r="D460" t="s">
        <v>0</v>
      </c>
      <c r="E460">
        <v>69.7</v>
      </c>
      <c r="F460" s="1">
        <v>44154</v>
      </c>
      <c r="G460" s="2">
        <v>0.58543981481481489</v>
      </c>
    </row>
    <row r="461" spans="1:7" x14ac:dyDescent="0.25">
      <c r="A461">
        <v>37</v>
      </c>
      <c r="B461" t="s">
        <v>0</v>
      </c>
      <c r="C461">
        <v>36.200000000000003</v>
      </c>
      <c r="D461" t="s">
        <v>0</v>
      </c>
      <c r="E461">
        <v>69.599999999999994</v>
      </c>
      <c r="F461" s="1">
        <v>44154</v>
      </c>
      <c r="G461" s="2">
        <v>0.58549768518518519</v>
      </c>
    </row>
    <row r="462" spans="1:7" x14ac:dyDescent="0.25">
      <c r="A462">
        <v>36.9</v>
      </c>
      <c r="B462" t="s">
        <v>0</v>
      </c>
      <c r="C462">
        <v>36.200000000000003</v>
      </c>
      <c r="D462" t="s">
        <v>0</v>
      </c>
      <c r="E462">
        <v>69.900000000000006</v>
      </c>
      <c r="F462" s="1">
        <v>44154</v>
      </c>
      <c r="G462" s="2">
        <v>0.5855555555555555</v>
      </c>
    </row>
    <row r="463" spans="1:7" x14ac:dyDescent="0.25">
      <c r="A463">
        <v>36.799999999999997</v>
      </c>
      <c r="B463" t="s">
        <v>0</v>
      </c>
      <c r="C463">
        <v>36.200000000000003</v>
      </c>
      <c r="D463" t="s">
        <v>0</v>
      </c>
      <c r="E463">
        <v>70.5</v>
      </c>
      <c r="F463" s="1">
        <v>44154</v>
      </c>
      <c r="G463" s="2">
        <v>0.58561342592592591</v>
      </c>
    </row>
    <row r="464" spans="1:7" x14ac:dyDescent="0.25">
      <c r="A464">
        <v>36.700000000000003</v>
      </c>
      <c r="B464" t="s">
        <v>0</v>
      </c>
      <c r="C464">
        <v>36.200000000000003</v>
      </c>
      <c r="D464" t="s">
        <v>0</v>
      </c>
      <c r="E464">
        <v>70.400000000000006</v>
      </c>
      <c r="F464" s="1">
        <v>44154</v>
      </c>
      <c r="G464" s="2">
        <v>0.58567129629629633</v>
      </c>
    </row>
    <row r="465" spans="1:7" x14ac:dyDescent="0.25">
      <c r="A465">
        <v>36.799999999999997</v>
      </c>
      <c r="B465" t="s">
        <v>0</v>
      </c>
      <c r="C465">
        <v>36.200000000000003</v>
      </c>
      <c r="D465" t="s">
        <v>0</v>
      </c>
      <c r="E465">
        <v>70.099999999999994</v>
      </c>
      <c r="F465" s="1">
        <v>44154</v>
      </c>
      <c r="G465" s="2">
        <v>0.58572916666666663</v>
      </c>
    </row>
    <row r="466" spans="1:7" x14ac:dyDescent="0.25">
      <c r="A466">
        <v>36.799999999999997</v>
      </c>
      <c r="B466" t="s">
        <v>0</v>
      </c>
      <c r="C466">
        <v>36.200000000000003</v>
      </c>
      <c r="D466" t="s">
        <v>0</v>
      </c>
      <c r="E466">
        <v>69.900000000000006</v>
      </c>
      <c r="F466" s="1">
        <v>44154</v>
      </c>
      <c r="G466" s="2">
        <v>0.58578703703703705</v>
      </c>
    </row>
    <row r="467" spans="1:7" x14ac:dyDescent="0.25">
      <c r="A467">
        <v>36.799999999999997</v>
      </c>
      <c r="B467" t="s">
        <v>0</v>
      </c>
      <c r="C467">
        <v>36.200000000000003</v>
      </c>
      <c r="D467" t="s">
        <v>0</v>
      </c>
      <c r="E467">
        <v>69.900000000000006</v>
      </c>
      <c r="F467" s="1">
        <v>44154</v>
      </c>
      <c r="G467" s="2">
        <v>0.58584490740740736</v>
      </c>
    </row>
    <row r="468" spans="1:7" x14ac:dyDescent="0.25">
      <c r="A468">
        <v>36.9</v>
      </c>
      <c r="B468" t="s">
        <v>0</v>
      </c>
      <c r="C468">
        <v>36.200000000000003</v>
      </c>
      <c r="D468" t="s">
        <v>0</v>
      </c>
      <c r="E468">
        <v>70</v>
      </c>
      <c r="F468" s="1">
        <v>44154</v>
      </c>
      <c r="G468" s="2">
        <v>0.58590277777777777</v>
      </c>
    </row>
    <row r="469" spans="1:7" x14ac:dyDescent="0.25">
      <c r="A469">
        <v>36.9</v>
      </c>
      <c r="B469" t="s">
        <v>0</v>
      </c>
      <c r="C469">
        <v>36.200000000000003</v>
      </c>
      <c r="D469" t="s">
        <v>0</v>
      </c>
      <c r="E469">
        <v>70.2</v>
      </c>
      <c r="F469" s="1">
        <v>44154</v>
      </c>
      <c r="G469" s="2">
        <v>0.58596064814814819</v>
      </c>
    </row>
    <row r="470" spans="1:7" x14ac:dyDescent="0.25">
      <c r="A470">
        <v>36.9</v>
      </c>
      <c r="B470" t="s">
        <v>0</v>
      </c>
      <c r="C470">
        <v>36.200000000000003</v>
      </c>
      <c r="D470" t="s">
        <v>0</v>
      </c>
      <c r="E470">
        <v>70</v>
      </c>
      <c r="F470" s="1">
        <v>44154</v>
      </c>
      <c r="G470" s="2">
        <v>0.58601851851851849</v>
      </c>
    </row>
    <row r="471" spans="1:7" x14ac:dyDescent="0.25">
      <c r="A471">
        <v>36.9</v>
      </c>
      <c r="B471" t="s">
        <v>0</v>
      </c>
      <c r="C471">
        <v>36.200000000000003</v>
      </c>
      <c r="D471" t="s">
        <v>0</v>
      </c>
      <c r="E471">
        <v>69.8</v>
      </c>
      <c r="F471" s="1">
        <v>44154</v>
      </c>
      <c r="G471" s="2">
        <v>0.58607638888888891</v>
      </c>
    </row>
    <row r="472" spans="1:7" x14ac:dyDescent="0.25">
      <c r="A472">
        <v>37</v>
      </c>
      <c r="B472" t="s">
        <v>0</v>
      </c>
      <c r="C472">
        <v>36.299999999999997</v>
      </c>
      <c r="D472" t="s">
        <v>0</v>
      </c>
      <c r="E472">
        <v>69.599999999999994</v>
      </c>
      <c r="F472" s="1">
        <v>44154</v>
      </c>
      <c r="G472" s="2">
        <v>0.58613425925925922</v>
      </c>
    </row>
    <row r="473" spans="1:7" x14ac:dyDescent="0.25">
      <c r="A473">
        <v>37</v>
      </c>
      <c r="B473" t="s">
        <v>0</v>
      </c>
      <c r="C473">
        <v>36.299999999999997</v>
      </c>
      <c r="D473" t="s">
        <v>0</v>
      </c>
      <c r="E473">
        <v>69.5</v>
      </c>
      <c r="F473" s="1">
        <v>44154</v>
      </c>
      <c r="G473" s="2">
        <v>0.58619212962962963</v>
      </c>
    </row>
    <row r="474" spans="1:7" x14ac:dyDescent="0.25">
      <c r="A474">
        <v>36.9</v>
      </c>
      <c r="B474" t="s">
        <v>0</v>
      </c>
      <c r="C474">
        <v>36.299999999999997</v>
      </c>
      <c r="D474" t="s">
        <v>0</v>
      </c>
      <c r="E474">
        <v>70</v>
      </c>
      <c r="F474" s="1">
        <v>44154</v>
      </c>
      <c r="G474" s="2">
        <v>0.58625000000000005</v>
      </c>
    </row>
    <row r="475" spans="1:7" x14ac:dyDescent="0.25">
      <c r="A475">
        <v>37</v>
      </c>
      <c r="B475" t="s">
        <v>0</v>
      </c>
      <c r="C475">
        <v>36.299999999999997</v>
      </c>
      <c r="D475" t="s">
        <v>0</v>
      </c>
      <c r="E475">
        <v>71</v>
      </c>
      <c r="F475" s="1">
        <v>44154</v>
      </c>
      <c r="G475" s="2">
        <v>0.58630787037037035</v>
      </c>
    </row>
    <row r="476" spans="1:7" x14ac:dyDescent="0.25">
      <c r="A476">
        <v>37</v>
      </c>
      <c r="B476" t="s">
        <v>0</v>
      </c>
      <c r="C476">
        <v>36.299999999999997</v>
      </c>
      <c r="D476" t="s">
        <v>0</v>
      </c>
      <c r="E476">
        <v>71.099999999999994</v>
      </c>
      <c r="F476" s="1">
        <v>44154</v>
      </c>
      <c r="G476" s="2">
        <v>0.58636574074074077</v>
      </c>
    </row>
    <row r="477" spans="1:7" x14ac:dyDescent="0.25">
      <c r="A477">
        <v>37.1</v>
      </c>
      <c r="B477" t="s">
        <v>0</v>
      </c>
      <c r="C477">
        <v>36.299999999999997</v>
      </c>
      <c r="D477" t="s">
        <v>0</v>
      </c>
      <c r="E477">
        <v>70.8</v>
      </c>
      <c r="F477" s="1">
        <v>44154</v>
      </c>
      <c r="G477" s="2">
        <v>0.58642361111111108</v>
      </c>
    </row>
    <row r="478" spans="1:7" x14ac:dyDescent="0.25">
      <c r="A478">
        <v>37.1</v>
      </c>
      <c r="B478" t="s">
        <v>0</v>
      </c>
      <c r="C478">
        <v>36.299999999999997</v>
      </c>
      <c r="D478" t="s">
        <v>0</v>
      </c>
      <c r="E478">
        <v>70.8</v>
      </c>
      <c r="F478" s="1">
        <v>44154</v>
      </c>
      <c r="G478" s="2">
        <v>0.58648148148148149</v>
      </c>
    </row>
    <row r="479" spans="1:7" x14ac:dyDescent="0.25">
      <c r="A479">
        <v>37.1</v>
      </c>
      <c r="B479" t="s">
        <v>0</v>
      </c>
      <c r="C479">
        <v>36.299999999999997</v>
      </c>
      <c r="D479" t="s">
        <v>0</v>
      </c>
      <c r="E479">
        <v>70.8</v>
      </c>
      <c r="F479" s="1">
        <v>44154</v>
      </c>
      <c r="G479" s="2">
        <v>0.58653935185185191</v>
      </c>
    </row>
    <row r="480" spans="1:7" x14ac:dyDescent="0.25">
      <c r="A480">
        <v>37.1</v>
      </c>
      <c r="B480" t="s">
        <v>0</v>
      </c>
      <c r="C480">
        <v>36.4</v>
      </c>
      <c r="D480" t="s">
        <v>0</v>
      </c>
      <c r="E480">
        <v>70.3</v>
      </c>
      <c r="F480" s="1">
        <v>44154</v>
      </c>
      <c r="G480" s="2">
        <v>0.58659722222222221</v>
      </c>
    </row>
    <row r="481" spans="1:7" x14ac:dyDescent="0.25">
      <c r="A481">
        <v>37.299999999999997</v>
      </c>
      <c r="B481" t="s">
        <v>0</v>
      </c>
      <c r="C481">
        <v>36.4</v>
      </c>
      <c r="D481" t="s">
        <v>0</v>
      </c>
      <c r="E481">
        <v>70.599999999999994</v>
      </c>
      <c r="F481" s="1">
        <v>44154</v>
      </c>
      <c r="G481" s="2">
        <v>0.58665509259259252</v>
      </c>
    </row>
    <row r="482" spans="1:7" x14ac:dyDescent="0.25">
      <c r="A482">
        <v>37.4</v>
      </c>
      <c r="B482" t="s">
        <v>0</v>
      </c>
      <c r="C482">
        <v>36.5</v>
      </c>
      <c r="D482" t="s">
        <v>0</v>
      </c>
      <c r="E482">
        <v>70.900000000000006</v>
      </c>
      <c r="F482" s="1">
        <v>44154</v>
      </c>
      <c r="G482" s="2">
        <v>0.58671296296296294</v>
      </c>
    </row>
    <row r="483" spans="1:7" x14ac:dyDescent="0.25">
      <c r="A483">
        <v>37.299999999999997</v>
      </c>
      <c r="B483" t="s">
        <v>0</v>
      </c>
      <c r="C483">
        <v>36.5</v>
      </c>
      <c r="D483" t="s">
        <v>0</v>
      </c>
      <c r="E483">
        <v>70.599999999999994</v>
      </c>
      <c r="F483" s="1">
        <v>44154</v>
      </c>
      <c r="G483" s="2">
        <v>0.58677083333333335</v>
      </c>
    </row>
    <row r="484" spans="1:7" x14ac:dyDescent="0.25">
      <c r="A484">
        <v>37.4</v>
      </c>
      <c r="B484" t="s">
        <v>0</v>
      </c>
      <c r="C484">
        <v>36.5</v>
      </c>
      <c r="D484" t="s">
        <v>0</v>
      </c>
      <c r="E484">
        <v>70.2</v>
      </c>
      <c r="F484" s="1">
        <v>44154</v>
      </c>
      <c r="G484" s="2">
        <v>0.58682870370370377</v>
      </c>
    </row>
    <row r="485" spans="1:7" x14ac:dyDescent="0.25">
      <c r="A485">
        <v>37.4</v>
      </c>
      <c r="B485" t="s">
        <v>0</v>
      </c>
      <c r="C485">
        <v>36.6</v>
      </c>
      <c r="D485" t="s">
        <v>0</v>
      </c>
      <c r="E485">
        <v>70.400000000000006</v>
      </c>
      <c r="F485" s="1">
        <v>44154</v>
      </c>
      <c r="G485" s="2">
        <v>0.58688657407407407</v>
      </c>
    </row>
    <row r="486" spans="1:7" x14ac:dyDescent="0.25">
      <c r="A486">
        <v>37.5</v>
      </c>
      <c r="B486" t="s">
        <v>0</v>
      </c>
      <c r="C486">
        <v>36.6</v>
      </c>
      <c r="D486" t="s">
        <v>0</v>
      </c>
      <c r="E486">
        <v>70.3</v>
      </c>
      <c r="F486" s="1">
        <v>44154</v>
      </c>
      <c r="G486" s="2">
        <v>0.58694444444444438</v>
      </c>
    </row>
    <row r="487" spans="1:7" x14ac:dyDescent="0.25">
      <c r="A487">
        <v>37.5</v>
      </c>
      <c r="B487" t="s">
        <v>0</v>
      </c>
      <c r="C487">
        <v>36.700000000000003</v>
      </c>
      <c r="D487" t="s">
        <v>0</v>
      </c>
      <c r="E487">
        <v>69.900000000000006</v>
      </c>
      <c r="F487" s="1">
        <v>44154</v>
      </c>
      <c r="G487" s="2">
        <v>0.5870023148148148</v>
      </c>
    </row>
    <row r="488" spans="1:7" x14ac:dyDescent="0.25">
      <c r="A488">
        <v>37.5</v>
      </c>
      <c r="B488" t="s">
        <v>0</v>
      </c>
      <c r="C488">
        <v>36.799999999999997</v>
      </c>
      <c r="D488" t="s">
        <v>0</v>
      </c>
      <c r="E488">
        <v>69.900000000000006</v>
      </c>
      <c r="F488" s="1">
        <v>44154</v>
      </c>
      <c r="G488" s="2">
        <v>0.58706018518518521</v>
      </c>
    </row>
    <row r="489" spans="1:7" x14ac:dyDescent="0.25">
      <c r="A489">
        <v>37.5</v>
      </c>
      <c r="B489" t="s">
        <v>0</v>
      </c>
      <c r="C489">
        <v>36.799999999999997</v>
      </c>
      <c r="D489" t="s">
        <v>0</v>
      </c>
      <c r="E489">
        <v>69.599999999999994</v>
      </c>
      <c r="F489" s="1">
        <v>44154</v>
      </c>
      <c r="G489" s="2">
        <v>0.58711805555555563</v>
      </c>
    </row>
    <row r="490" spans="1:7" x14ac:dyDescent="0.25">
      <c r="A490">
        <v>37.6</v>
      </c>
      <c r="B490" t="s">
        <v>0</v>
      </c>
      <c r="C490">
        <v>36.9</v>
      </c>
      <c r="D490" t="s">
        <v>0</v>
      </c>
      <c r="E490">
        <v>69.8</v>
      </c>
      <c r="F490" s="1">
        <v>44154</v>
      </c>
      <c r="G490" s="2">
        <v>0.58717592592592593</v>
      </c>
    </row>
    <row r="491" spans="1:7" x14ac:dyDescent="0.25">
      <c r="A491">
        <v>37.6</v>
      </c>
      <c r="B491" t="s">
        <v>0</v>
      </c>
      <c r="C491">
        <v>36.9</v>
      </c>
      <c r="D491" t="s">
        <v>0</v>
      </c>
      <c r="E491">
        <v>70</v>
      </c>
      <c r="F491" s="1">
        <v>44154</v>
      </c>
      <c r="G491" s="2">
        <v>0.58723379629629624</v>
      </c>
    </row>
    <row r="492" spans="1:7" x14ac:dyDescent="0.25">
      <c r="A492">
        <v>37.5</v>
      </c>
      <c r="B492" t="s">
        <v>0</v>
      </c>
      <c r="C492">
        <v>36.9</v>
      </c>
      <c r="D492" t="s">
        <v>0</v>
      </c>
      <c r="E492">
        <v>70.2</v>
      </c>
      <c r="F492" s="1">
        <v>44154</v>
      </c>
      <c r="G492" s="2">
        <v>0.58729166666666666</v>
      </c>
    </row>
    <row r="493" spans="1:7" x14ac:dyDescent="0.25">
      <c r="A493">
        <v>37.4</v>
      </c>
      <c r="B493" t="s">
        <v>0</v>
      </c>
      <c r="C493">
        <v>36.9</v>
      </c>
      <c r="D493" t="s">
        <v>0</v>
      </c>
      <c r="E493">
        <v>70.2</v>
      </c>
      <c r="F493" s="1">
        <v>44154</v>
      </c>
      <c r="G493" s="2">
        <v>0.58734953703703707</v>
      </c>
    </row>
    <row r="494" spans="1:7" x14ac:dyDescent="0.25">
      <c r="A494">
        <v>37.4</v>
      </c>
      <c r="B494" t="s">
        <v>0</v>
      </c>
      <c r="C494">
        <v>36.799999999999997</v>
      </c>
      <c r="D494" t="s">
        <v>0</v>
      </c>
      <c r="E494">
        <v>70</v>
      </c>
      <c r="F494" s="1">
        <v>44154</v>
      </c>
      <c r="G494" s="2">
        <v>0.58740740740740738</v>
      </c>
    </row>
    <row r="495" spans="1:7" x14ac:dyDescent="0.25">
      <c r="A495">
        <v>37.299999999999997</v>
      </c>
      <c r="B495" t="s">
        <v>0</v>
      </c>
      <c r="C495">
        <v>36.799999999999997</v>
      </c>
      <c r="D495" t="s">
        <v>0</v>
      </c>
      <c r="E495">
        <v>70</v>
      </c>
      <c r="F495" s="1">
        <v>44154</v>
      </c>
      <c r="G495" s="2">
        <v>0.58746527777777779</v>
      </c>
    </row>
    <row r="496" spans="1:7" x14ac:dyDescent="0.25">
      <c r="A496">
        <v>37.4</v>
      </c>
      <c r="B496" t="s">
        <v>0</v>
      </c>
      <c r="C496">
        <v>36.799999999999997</v>
      </c>
      <c r="D496" t="s">
        <v>0</v>
      </c>
      <c r="E496">
        <v>69.900000000000006</v>
      </c>
      <c r="F496" s="1">
        <v>44154</v>
      </c>
      <c r="G496" s="2">
        <v>0.5875231481481481</v>
      </c>
    </row>
    <row r="497" spans="1:7" x14ac:dyDescent="0.25">
      <c r="A497">
        <v>37.4</v>
      </c>
      <c r="B497" t="s">
        <v>0</v>
      </c>
      <c r="C497">
        <v>36.700000000000003</v>
      </c>
      <c r="D497" t="s">
        <v>0</v>
      </c>
      <c r="E497">
        <v>69.900000000000006</v>
      </c>
      <c r="F497" s="1">
        <v>44154</v>
      </c>
      <c r="G497" s="2">
        <v>0.58758101851851852</v>
      </c>
    </row>
    <row r="498" spans="1:7" x14ac:dyDescent="0.25">
      <c r="A498">
        <v>37.5</v>
      </c>
      <c r="B498" t="s">
        <v>0</v>
      </c>
      <c r="C498">
        <v>36.799999999999997</v>
      </c>
      <c r="D498" t="s">
        <v>0</v>
      </c>
      <c r="E498">
        <v>69.8</v>
      </c>
      <c r="F498" s="1">
        <v>44154</v>
      </c>
      <c r="G498" s="2">
        <v>0.58763888888888893</v>
      </c>
    </row>
    <row r="499" spans="1:7" x14ac:dyDescent="0.25">
      <c r="A499">
        <v>37.5</v>
      </c>
      <c r="B499" t="s">
        <v>0</v>
      </c>
      <c r="C499">
        <v>36.799999999999997</v>
      </c>
      <c r="D499" t="s">
        <v>0</v>
      </c>
      <c r="E499">
        <v>69.8</v>
      </c>
      <c r="F499" s="1">
        <v>44154</v>
      </c>
      <c r="G499" s="2">
        <v>0.58769675925925924</v>
      </c>
    </row>
    <row r="500" spans="1:7" x14ac:dyDescent="0.25">
      <c r="A500">
        <v>37.5</v>
      </c>
      <c r="B500" t="s">
        <v>0</v>
      </c>
      <c r="C500">
        <v>36.799999999999997</v>
      </c>
      <c r="D500" t="s">
        <v>0</v>
      </c>
      <c r="E500">
        <v>69.7</v>
      </c>
      <c r="F500" s="1">
        <v>44154</v>
      </c>
      <c r="G500" s="2">
        <v>0.58775462962962965</v>
      </c>
    </row>
    <row r="501" spans="1:7" x14ac:dyDescent="0.25">
      <c r="A501">
        <v>37.6</v>
      </c>
      <c r="B501" t="s">
        <v>0</v>
      </c>
      <c r="C501">
        <v>36.799999999999997</v>
      </c>
      <c r="D501" t="s">
        <v>0</v>
      </c>
      <c r="E501">
        <v>69.7</v>
      </c>
      <c r="F501" s="1">
        <v>44154</v>
      </c>
      <c r="G501" s="2">
        <v>0.58781249999999996</v>
      </c>
    </row>
    <row r="502" spans="1:7" x14ac:dyDescent="0.25">
      <c r="A502">
        <v>37.6</v>
      </c>
      <c r="B502" t="s">
        <v>0</v>
      </c>
      <c r="C502">
        <v>36.799999999999997</v>
      </c>
      <c r="D502" t="s">
        <v>0</v>
      </c>
      <c r="E502">
        <v>69.8</v>
      </c>
      <c r="F502" s="1">
        <v>44154</v>
      </c>
      <c r="G502" s="2">
        <v>0.58787037037037038</v>
      </c>
    </row>
    <row r="503" spans="1:7" x14ac:dyDescent="0.25">
      <c r="A503">
        <v>37.6</v>
      </c>
      <c r="B503" t="s">
        <v>0</v>
      </c>
      <c r="C503">
        <v>36.799999999999997</v>
      </c>
      <c r="D503" t="s">
        <v>0</v>
      </c>
      <c r="E503">
        <v>69.8</v>
      </c>
      <c r="F503" s="1">
        <v>44154</v>
      </c>
      <c r="G503" s="2">
        <v>0.58792824074074079</v>
      </c>
    </row>
    <row r="504" spans="1:7" x14ac:dyDescent="0.25">
      <c r="A504">
        <v>37.5</v>
      </c>
      <c r="B504" t="s">
        <v>0</v>
      </c>
      <c r="C504">
        <v>36.799999999999997</v>
      </c>
      <c r="D504" t="s">
        <v>0</v>
      </c>
      <c r="E504">
        <v>70.3</v>
      </c>
      <c r="F504" s="1">
        <v>44154</v>
      </c>
      <c r="G504" s="2">
        <v>0.5879861111111111</v>
      </c>
    </row>
    <row r="505" spans="1:7" x14ac:dyDescent="0.25">
      <c r="A505">
        <v>37.4</v>
      </c>
      <c r="B505" t="s">
        <v>0</v>
      </c>
      <c r="C505">
        <v>36.700000000000003</v>
      </c>
      <c r="D505" t="s">
        <v>0</v>
      </c>
      <c r="E505">
        <v>70.3</v>
      </c>
      <c r="F505" s="1">
        <v>44154</v>
      </c>
      <c r="G505" s="2">
        <v>0.58804398148148151</v>
      </c>
    </row>
    <row r="506" spans="1:7" x14ac:dyDescent="0.25">
      <c r="A506">
        <v>37.299999999999997</v>
      </c>
      <c r="B506" t="s">
        <v>0</v>
      </c>
      <c r="C506">
        <v>36.700000000000003</v>
      </c>
      <c r="D506" t="s">
        <v>0</v>
      </c>
      <c r="E506">
        <v>70.5</v>
      </c>
      <c r="F506" s="1">
        <v>44154</v>
      </c>
      <c r="G506" s="2">
        <v>0.58810185185185182</v>
      </c>
    </row>
    <row r="507" spans="1:7" x14ac:dyDescent="0.25">
      <c r="A507">
        <v>37.299999999999997</v>
      </c>
      <c r="B507" t="s">
        <v>0</v>
      </c>
      <c r="C507">
        <v>36.700000000000003</v>
      </c>
      <c r="D507" t="s">
        <v>0</v>
      </c>
      <c r="E507">
        <v>70.400000000000006</v>
      </c>
      <c r="F507" s="1">
        <v>44154</v>
      </c>
      <c r="G507" s="2">
        <v>0.58815972222222224</v>
      </c>
    </row>
    <row r="508" spans="1:7" x14ac:dyDescent="0.25">
      <c r="A508">
        <v>37.299999999999997</v>
      </c>
      <c r="B508" t="s">
        <v>0</v>
      </c>
      <c r="C508">
        <v>36.6</v>
      </c>
      <c r="D508" t="s">
        <v>0</v>
      </c>
      <c r="E508">
        <v>70.2</v>
      </c>
      <c r="F508" s="1">
        <v>44154</v>
      </c>
      <c r="G508" s="2">
        <v>0.58821759259259265</v>
      </c>
    </row>
    <row r="509" spans="1:7" x14ac:dyDescent="0.25">
      <c r="A509">
        <v>37.299999999999997</v>
      </c>
      <c r="B509" t="s">
        <v>0</v>
      </c>
      <c r="C509">
        <v>36.6</v>
      </c>
      <c r="D509" t="s">
        <v>0</v>
      </c>
      <c r="E509">
        <v>70</v>
      </c>
      <c r="F509" s="1">
        <v>44154</v>
      </c>
      <c r="G509" s="2">
        <v>0.58827546296296296</v>
      </c>
    </row>
    <row r="510" spans="1:7" x14ac:dyDescent="0.25">
      <c r="A510">
        <v>37.299999999999997</v>
      </c>
      <c r="B510" t="s">
        <v>0</v>
      </c>
      <c r="C510">
        <v>36.6</v>
      </c>
      <c r="D510" t="s">
        <v>0</v>
      </c>
      <c r="E510">
        <v>70</v>
      </c>
      <c r="F510" s="1">
        <v>44154</v>
      </c>
      <c r="G510" s="2">
        <v>0.58833333333333326</v>
      </c>
    </row>
    <row r="511" spans="1:7" x14ac:dyDescent="0.25">
      <c r="A511">
        <v>37.299999999999997</v>
      </c>
      <c r="B511" t="s">
        <v>0</v>
      </c>
      <c r="C511">
        <v>36.6</v>
      </c>
      <c r="D511" t="s">
        <v>0</v>
      </c>
      <c r="E511">
        <v>69.8</v>
      </c>
      <c r="F511" s="1">
        <v>44154</v>
      </c>
      <c r="G511" s="2">
        <v>0.58839120370370368</v>
      </c>
    </row>
    <row r="512" spans="1:7" x14ac:dyDescent="0.25">
      <c r="A512">
        <v>37.299999999999997</v>
      </c>
      <c r="B512" t="s">
        <v>0</v>
      </c>
      <c r="C512">
        <v>36.6</v>
      </c>
      <c r="D512" t="s">
        <v>0</v>
      </c>
      <c r="E512">
        <v>69.599999999999994</v>
      </c>
      <c r="F512" s="1">
        <v>44154</v>
      </c>
      <c r="G512" s="2">
        <v>0.5884490740740741</v>
      </c>
    </row>
    <row r="513" spans="1:7" x14ac:dyDescent="0.25">
      <c r="A513">
        <v>37.4</v>
      </c>
      <c r="B513" t="s">
        <v>0</v>
      </c>
      <c r="C513">
        <v>36.6</v>
      </c>
      <c r="D513" t="s">
        <v>0</v>
      </c>
      <c r="E513">
        <v>69.7</v>
      </c>
      <c r="F513" s="1">
        <v>44154</v>
      </c>
      <c r="G513" s="2">
        <v>0.58850694444444451</v>
      </c>
    </row>
    <row r="514" spans="1:7" x14ac:dyDescent="0.25">
      <c r="A514">
        <v>37.299999999999997</v>
      </c>
      <c r="B514" t="s">
        <v>0</v>
      </c>
      <c r="C514">
        <v>36.6</v>
      </c>
      <c r="D514" t="s">
        <v>0</v>
      </c>
      <c r="E514">
        <v>70</v>
      </c>
      <c r="F514" s="1">
        <v>44154</v>
      </c>
      <c r="G514" s="2">
        <v>0.58856481481481482</v>
      </c>
    </row>
    <row r="515" spans="1:7" x14ac:dyDescent="0.25">
      <c r="A515">
        <v>37.299999999999997</v>
      </c>
      <c r="B515" t="s">
        <v>0</v>
      </c>
      <c r="C515">
        <v>36.6</v>
      </c>
      <c r="D515" t="s">
        <v>0</v>
      </c>
      <c r="E515">
        <v>70.599999999999994</v>
      </c>
      <c r="F515" s="1">
        <v>44154</v>
      </c>
      <c r="G515" s="2">
        <v>0.58862268518518512</v>
      </c>
    </row>
    <row r="516" spans="1:7" x14ac:dyDescent="0.25">
      <c r="A516">
        <v>37.299999999999997</v>
      </c>
      <c r="B516" t="s">
        <v>0</v>
      </c>
      <c r="C516">
        <v>36.6</v>
      </c>
      <c r="D516" t="s">
        <v>0</v>
      </c>
      <c r="E516">
        <v>70.8</v>
      </c>
      <c r="F516" s="1">
        <v>44154</v>
      </c>
      <c r="G516" s="2">
        <v>0.58868055555555554</v>
      </c>
    </row>
    <row r="517" spans="1:7" x14ac:dyDescent="0.25">
      <c r="A517">
        <v>37.200000000000003</v>
      </c>
      <c r="B517" t="s">
        <v>0</v>
      </c>
      <c r="C517">
        <v>36.6</v>
      </c>
      <c r="D517" t="s">
        <v>0</v>
      </c>
      <c r="E517">
        <v>70.8</v>
      </c>
      <c r="F517" s="1">
        <v>44154</v>
      </c>
      <c r="G517" s="2">
        <v>0.58873842592592596</v>
      </c>
    </row>
    <row r="518" spans="1:7" x14ac:dyDescent="0.25">
      <c r="A518">
        <v>37.200000000000003</v>
      </c>
      <c r="B518" t="s">
        <v>0</v>
      </c>
      <c r="C518">
        <v>36.5</v>
      </c>
      <c r="D518" t="s">
        <v>0</v>
      </c>
      <c r="E518">
        <v>70.599999999999994</v>
      </c>
      <c r="F518" s="1">
        <v>44154</v>
      </c>
      <c r="G518" s="2">
        <v>0.58879629629629626</v>
      </c>
    </row>
    <row r="519" spans="1:7" x14ac:dyDescent="0.25">
      <c r="A519">
        <v>37.200000000000003</v>
      </c>
      <c r="B519" t="s">
        <v>0</v>
      </c>
      <c r="C519">
        <v>36.5</v>
      </c>
      <c r="D519" t="s">
        <v>0</v>
      </c>
      <c r="E519">
        <v>70.3</v>
      </c>
      <c r="F519" s="1">
        <v>44154</v>
      </c>
      <c r="G519" s="2">
        <v>0.58885416666666668</v>
      </c>
    </row>
    <row r="520" spans="1:7" x14ac:dyDescent="0.25">
      <c r="A520">
        <v>37.200000000000003</v>
      </c>
      <c r="B520" t="s">
        <v>0</v>
      </c>
      <c r="C520">
        <v>36.5</v>
      </c>
      <c r="D520" t="s">
        <v>0</v>
      </c>
      <c r="E520">
        <v>70.3</v>
      </c>
      <c r="F520" s="1">
        <v>44154</v>
      </c>
      <c r="G520" s="2">
        <v>0.58891203703703698</v>
      </c>
    </row>
    <row r="521" spans="1:7" x14ac:dyDescent="0.25">
      <c r="A521">
        <v>37.299999999999997</v>
      </c>
      <c r="B521" t="s">
        <v>0</v>
      </c>
      <c r="C521">
        <v>36.5</v>
      </c>
      <c r="D521" t="s">
        <v>0</v>
      </c>
      <c r="E521">
        <v>70</v>
      </c>
      <c r="F521" s="1">
        <v>44154</v>
      </c>
      <c r="G521" s="2">
        <v>0.5889699074074074</v>
      </c>
    </row>
    <row r="522" spans="1:7" x14ac:dyDescent="0.25">
      <c r="A522">
        <v>37.299999999999997</v>
      </c>
      <c r="B522" t="s">
        <v>0</v>
      </c>
      <c r="C522">
        <v>36.6</v>
      </c>
      <c r="D522" t="s">
        <v>0</v>
      </c>
      <c r="E522">
        <v>70.3</v>
      </c>
      <c r="F522" s="1">
        <v>44154</v>
      </c>
      <c r="G522" s="2">
        <v>0.58902777777777782</v>
      </c>
    </row>
    <row r="523" spans="1:7" x14ac:dyDescent="0.25">
      <c r="A523">
        <v>37.299999999999997</v>
      </c>
      <c r="B523" t="s">
        <v>0</v>
      </c>
      <c r="C523">
        <v>36.6</v>
      </c>
      <c r="D523" t="s">
        <v>0</v>
      </c>
      <c r="E523">
        <v>69.8</v>
      </c>
      <c r="F523" s="1">
        <v>44154</v>
      </c>
      <c r="G523" s="2">
        <v>0.58908564814814812</v>
      </c>
    </row>
    <row r="524" spans="1:7" x14ac:dyDescent="0.25">
      <c r="A524">
        <v>37.299999999999997</v>
      </c>
      <c r="B524" t="s">
        <v>0</v>
      </c>
      <c r="C524">
        <v>36.6</v>
      </c>
      <c r="D524" t="s">
        <v>0</v>
      </c>
      <c r="E524">
        <v>69.900000000000006</v>
      </c>
      <c r="F524" s="1">
        <v>44154</v>
      </c>
      <c r="G524" s="2">
        <v>0.58914351851851854</v>
      </c>
    </row>
    <row r="525" spans="1:7" x14ac:dyDescent="0.25">
      <c r="A525">
        <v>37.299999999999997</v>
      </c>
      <c r="B525" t="s">
        <v>0</v>
      </c>
      <c r="C525">
        <v>36.6</v>
      </c>
      <c r="D525" t="s">
        <v>0</v>
      </c>
      <c r="E525">
        <v>70.099999999999994</v>
      </c>
      <c r="F525" s="1">
        <v>44154</v>
      </c>
      <c r="G525" s="2">
        <v>0.58920138888888884</v>
      </c>
    </row>
    <row r="526" spans="1:7" x14ac:dyDescent="0.25">
      <c r="A526">
        <v>37.299999999999997</v>
      </c>
      <c r="B526" t="s">
        <v>0</v>
      </c>
      <c r="C526">
        <v>36.6</v>
      </c>
      <c r="D526" t="s">
        <v>0</v>
      </c>
      <c r="E526">
        <v>70</v>
      </c>
      <c r="F526" s="1">
        <v>44154</v>
      </c>
      <c r="G526" s="2">
        <v>0.58925925925925926</v>
      </c>
    </row>
    <row r="527" spans="1:7" x14ac:dyDescent="0.25">
      <c r="A527">
        <v>37.4</v>
      </c>
      <c r="B527" t="s">
        <v>0</v>
      </c>
      <c r="C527">
        <v>36.700000000000003</v>
      </c>
      <c r="D527" t="s">
        <v>0</v>
      </c>
      <c r="E527">
        <v>69.5</v>
      </c>
      <c r="F527" s="1">
        <v>44154</v>
      </c>
      <c r="G527" s="2">
        <v>0.58931712962962968</v>
      </c>
    </row>
    <row r="528" spans="1:7" x14ac:dyDescent="0.25">
      <c r="A528">
        <v>37.299999999999997</v>
      </c>
      <c r="B528" t="s">
        <v>0</v>
      </c>
      <c r="C528">
        <v>36.6</v>
      </c>
      <c r="D528" t="s">
        <v>0</v>
      </c>
      <c r="E528">
        <v>69.3</v>
      </c>
      <c r="F528" s="1">
        <v>44154</v>
      </c>
      <c r="G528" s="2">
        <v>0.58937499999999998</v>
      </c>
    </row>
    <row r="529" spans="1:7" x14ac:dyDescent="0.25">
      <c r="A529">
        <v>37.299999999999997</v>
      </c>
      <c r="B529" t="s">
        <v>0</v>
      </c>
      <c r="C529">
        <v>36.700000000000003</v>
      </c>
      <c r="D529" t="s">
        <v>0</v>
      </c>
      <c r="E529">
        <v>69.599999999999994</v>
      </c>
      <c r="F529" s="1">
        <v>44154</v>
      </c>
      <c r="G529" s="2">
        <v>0.5894328703703704</v>
      </c>
    </row>
    <row r="530" spans="1:7" x14ac:dyDescent="0.25">
      <c r="A530">
        <v>37.299999999999997</v>
      </c>
      <c r="B530" t="s">
        <v>0</v>
      </c>
      <c r="C530">
        <v>36.700000000000003</v>
      </c>
      <c r="D530" t="s">
        <v>0</v>
      </c>
      <c r="E530">
        <v>70.3</v>
      </c>
      <c r="F530" s="1">
        <v>44154</v>
      </c>
      <c r="G530" s="2">
        <v>0.5894907407407407</v>
      </c>
    </row>
    <row r="531" spans="1:7" x14ac:dyDescent="0.25">
      <c r="A531">
        <v>37.299999999999997</v>
      </c>
      <c r="B531" t="s">
        <v>0</v>
      </c>
      <c r="C531">
        <v>36.6</v>
      </c>
      <c r="D531" t="s">
        <v>0</v>
      </c>
      <c r="E531">
        <v>70.5</v>
      </c>
      <c r="F531" s="1">
        <v>44154</v>
      </c>
      <c r="G531" s="2">
        <v>0.58954861111111112</v>
      </c>
    </row>
    <row r="532" spans="1:7" x14ac:dyDescent="0.25">
      <c r="A532">
        <v>37.4</v>
      </c>
      <c r="B532" t="s">
        <v>0</v>
      </c>
      <c r="C532">
        <v>36.6</v>
      </c>
      <c r="D532" t="s">
        <v>0</v>
      </c>
      <c r="E532">
        <v>70.5</v>
      </c>
      <c r="F532" s="1">
        <v>44154</v>
      </c>
      <c r="G532" s="2">
        <v>0.58960648148148154</v>
      </c>
    </row>
    <row r="533" spans="1:7" x14ac:dyDescent="0.25">
      <c r="A533">
        <v>37.4</v>
      </c>
      <c r="B533" t="s">
        <v>0</v>
      </c>
      <c r="C533">
        <v>36.6</v>
      </c>
      <c r="D533" t="s">
        <v>0</v>
      </c>
      <c r="E533">
        <v>70.8</v>
      </c>
      <c r="F533" s="1">
        <v>44154</v>
      </c>
      <c r="G533" s="2">
        <v>0.58966435185185184</v>
      </c>
    </row>
    <row r="534" spans="1:7" x14ac:dyDescent="0.25">
      <c r="A534">
        <v>37.4</v>
      </c>
      <c r="B534" t="s">
        <v>0</v>
      </c>
      <c r="C534">
        <v>36.6</v>
      </c>
      <c r="D534" t="s">
        <v>0</v>
      </c>
      <c r="E534">
        <v>70.5</v>
      </c>
      <c r="F534" s="1">
        <v>44154</v>
      </c>
      <c r="G534" s="2">
        <v>0.58972222222222215</v>
      </c>
    </row>
    <row r="535" spans="1:7" x14ac:dyDescent="0.25">
      <c r="A535">
        <v>37.4</v>
      </c>
      <c r="B535" t="s">
        <v>0</v>
      </c>
      <c r="C535">
        <v>36.6</v>
      </c>
      <c r="D535" t="s">
        <v>0</v>
      </c>
      <c r="E535">
        <v>70.400000000000006</v>
      </c>
      <c r="F535" s="1">
        <v>44154</v>
      </c>
      <c r="G535" s="2">
        <v>0.58978009259259256</v>
      </c>
    </row>
    <row r="536" spans="1:7" x14ac:dyDescent="0.25">
      <c r="A536">
        <v>37.4</v>
      </c>
      <c r="B536" t="s">
        <v>0</v>
      </c>
      <c r="C536">
        <v>36.6</v>
      </c>
      <c r="D536" t="s">
        <v>0</v>
      </c>
      <c r="E536">
        <v>69.8</v>
      </c>
      <c r="F536" s="1">
        <v>44154</v>
      </c>
      <c r="G536" s="2">
        <v>0.58983796296296298</v>
      </c>
    </row>
    <row r="537" spans="1:7" x14ac:dyDescent="0.25">
      <c r="A537">
        <v>37.4</v>
      </c>
      <c r="B537" t="s">
        <v>0</v>
      </c>
      <c r="C537">
        <v>36.6</v>
      </c>
      <c r="D537" t="s">
        <v>0</v>
      </c>
      <c r="E537">
        <v>69.7</v>
      </c>
      <c r="F537" s="1">
        <v>44154</v>
      </c>
      <c r="G537" s="2">
        <v>0.5898958333333334</v>
      </c>
    </row>
    <row r="538" spans="1:7" x14ac:dyDescent="0.25">
      <c r="A538">
        <v>37.4</v>
      </c>
      <c r="B538" t="s">
        <v>0</v>
      </c>
      <c r="C538">
        <v>36.6</v>
      </c>
      <c r="D538" t="s">
        <v>0</v>
      </c>
      <c r="E538">
        <v>70</v>
      </c>
      <c r="F538" s="1">
        <v>44154</v>
      </c>
      <c r="G538" s="2">
        <v>0.5899537037037037</v>
      </c>
    </row>
    <row r="539" spans="1:7" x14ac:dyDescent="0.25">
      <c r="A539">
        <v>37.299999999999997</v>
      </c>
      <c r="B539" t="s">
        <v>0</v>
      </c>
      <c r="C539">
        <v>36.6</v>
      </c>
      <c r="D539" t="s">
        <v>0</v>
      </c>
      <c r="E539">
        <v>70.400000000000006</v>
      </c>
      <c r="F539" s="1">
        <v>44154</v>
      </c>
      <c r="G539" s="2">
        <v>0.59001157407407401</v>
      </c>
    </row>
    <row r="540" spans="1:7" x14ac:dyDescent="0.25">
      <c r="A540">
        <v>37.299999999999997</v>
      </c>
      <c r="B540" t="s">
        <v>0</v>
      </c>
      <c r="C540">
        <v>36.6</v>
      </c>
      <c r="D540" t="s">
        <v>0</v>
      </c>
      <c r="E540">
        <v>71.2</v>
      </c>
      <c r="F540" s="1">
        <v>44154</v>
      </c>
      <c r="G540" s="2">
        <v>0.59006944444444442</v>
      </c>
    </row>
    <row r="541" spans="1:7" x14ac:dyDescent="0.25">
      <c r="A541">
        <v>37.200000000000003</v>
      </c>
      <c r="B541" t="s">
        <v>0</v>
      </c>
      <c r="C541">
        <v>36.6</v>
      </c>
      <c r="D541" t="s">
        <v>0</v>
      </c>
      <c r="E541">
        <v>71.900000000000006</v>
      </c>
      <c r="F541" s="1">
        <v>44154</v>
      </c>
      <c r="G541" s="2">
        <v>0.59012731481481484</v>
      </c>
    </row>
    <row r="542" spans="1:7" x14ac:dyDescent="0.25">
      <c r="A542">
        <v>37.1</v>
      </c>
      <c r="B542" t="s">
        <v>0</v>
      </c>
      <c r="C542">
        <v>36.5</v>
      </c>
      <c r="D542" t="s">
        <v>0</v>
      </c>
      <c r="E542">
        <v>72.099999999999994</v>
      </c>
      <c r="F542" s="1">
        <v>44154</v>
      </c>
      <c r="G542" s="2">
        <v>0.59018518518518526</v>
      </c>
    </row>
    <row r="543" spans="1:7" x14ac:dyDescent="0.25">
      <c r="A543">
        <v>36.9</v>
      </c>
      <c r="B543" t="s">
        <v>0</v>
      </c>
      <c r="C543">
        <v>36.5</v>
      </c>
      <c r="D543" t="s">
        <v>0</v>
      </c>
      <c r="E543">
        <v>72</v>
      </c>
      <c r="F543" s="1">
        <v>44154</v>
      </c>
      <c r="G543" s="2">
        <v>0.59024305555555556</v>
      </c>
    </row>
    <row r="544" spans="1:7" x14ac:dyDescent="0.25">
      <c r="A544">
        <v>36.9</v>
      </c>
      <c r="B544" t="s">
        <v>0</v>
      </c>
      <c r="C544">
        <v>36.5</v>
      </c>
      <c r="D544" t="s">
        <v>0</v>
      </c>
      <c r="E544">
        <v>71.599999999999994</v>
      </c>
      <c r="F544" s="1">
        <v>44154</v>
      </c>
      <c r="G544" s="2">
        <v>0.59030092592592587</v>
      </c>
    </row>
    <row r="545" spans="1:7" x14ac:dyDescent="0.25">
      <c r="A545">
        <v>36.799999999999997</v>
      </c>
      <c r="B545" t="s">
        <v>0</v>
      </c>
      <c r="C545">
        <v>36.5</v>
      </c>
      <c r="D545" t="s">
        <v>0</v>
      </c>
      <c r="E545">
        <v>71.7</v>
      </c>
      <c r="F545" s="1">
        <v>44154</v>
      </c>
      <c r="G545" s="2">
        <v>0.59035879629629628</v>
      </c>
    </row>
    <row r="546" spans="1:7" x14ac:dyDescent="0.25">
      <c r="A546">
        <v>36.9</v>
      </c>
      <c r="B546" t="s">
        <v>0</v>
      </c>
      <c r="C546">
        <v>36.4</v>
      </c>
      <c r="D546" t="s">
        <v>0</v>
      </c>
      <c r="E546">
        <v>71.7</v>
      </c>
      <c r="F546" s="1">
        <v>44154</v>
      </c>
      <c r="G546" s="2">
        <v>0.5904166666666667</v>
      </c>
    </row>
    <row r="547" spans="1:7" x14ac:dyDescent="0.25">
      <c r="A547">
        <v>37</v>
      </c>
      <c r="B547" t="s">
        <v>0</v>
      </c>
      <c r="C547">
        <v>36.5</v>
      </c>
      <c r="D547" t="s">
        <v>0</v>
      </c>
      <c r="E547">
        <v>71.8</v>
      </c>
      <c r="F547" s="1">
        <v>44154</v>
      </c>
      <c r="G547" s="2">
        <v>0.59047453703703701</v>
      </c>
    </row>
    <row r="548" spans="1:7" x14ac:dyDescent="0.25">
      <c r="A548">
        <v>37</v>
      </c>
      <c r="B548" t="s">
        <v>0</v>
      </c>
      <c r="C548">
        <v>36.5</v>
      </c>
      <c r="D548" t="s">
        <v>0</v>
      </c>
      <c r="E548">
        <v>71.900000000000006</v>
      </c>
      <c r="F548" s="1">
        <v>44154</v>
      </c>
      <c r="G548" s="2">
        <v>0.59053240740740742</v>
      </c>
    </row>
    <row r="549" spans="1:7" x14ac:dyDescent="0.25">
      <c r="A549">
        <v>37</v>
      </c>
      <c r="B549" t="s">
        <v>0</v>
      </c>
      <c r="C549">
        <v>36.5</v>
      </c>
      <c r="D549" t="s">
        <v>0</v>
      </c>
      <c r="E549">
        <v>71.8</v>
      </c>
      <c r="F549" s="1">
        <v>44154</v>
      </c>
      <c r="G549" s="2">
        <v>0.59059027777777773</v>
      </c>
    </row>
    <row r="550" spans="1:7" x14ac:dyDescent="0.25">
      <c r="A550">
        <v>37.1</v>
      </c>
      <c r="B550" t="s">
        <v>0</v>
      </c>
      <c r="C550">
        <v>36.6</v>
      </c>
      <c r="D550" t="s">
        <v>0</v>
      </c>
      <c r="E550">
        <v>71.5</v>
      </c>
      <c r="F550" s="1">
        <v>44154</v>
      </c>
      <c r="G550" s="2">
        <v>0.59064814814814814</v>
      </c>
    </row>
    <row r="551" spans="1:7" x14ac:dyDescent="0.25">
      <c r="A551">
        <v>37.1</v>
      </c>
      <c r="B551" t="s">
        <v>0</v>
      </c>
      <c r="C551">
        <v>36.6</v>
      </c>
      <c r="D551" t="s">
        <v>0</v>
      </c>
      <c r="E551">
        <v>71.2</v>
      </c>
      <c r="F551" s="1">
        <v>44154</v>
      </c>
      <c r="G551" s="2">
        <v>0.59070601851851856</v>
      </c>
    </row>
    <row r="552" spans="1:7" x14ac:dyDescent="0.25">
      <c r="A552">
        <v>37.200000000000003</v>
      </c>
      <c r="B552" t="s">
        <v>0</v>
      </c>
      <c r="C552">
        <v>36.6</v>
      </c>
      <c r="D552" t="s">
        <v>0</v>
      </c>
      <c r="E552">
        <v>71.3</v>
      </c>
      <c r="F552" s="1">
        <v>44154</v>
      </c>
      <c r="G552" s="2">
        <v>0.59076388888888887</v>
      </c>
    </row>
    <row r="553" spans="1:7" x14ac:dyDescent="0.25">
      <c r="A553">
        <v>37.200000000000003</v>
      </c>
      <c r="B553" t="s">
        <v>0</v>
      </c>
      <c r="C553">
        <v>36.700000000000003</v>
      </c>
      <c r="D553" t="s">
        <v>0</v>
      </c>
      <c r="E553">
        <v>71.2</v>
      </c>
      <c r="F553" s="1">
        <v>44154</v>
      </c>
      <c r="G553" s="2">
        <v>0.59082175925925928</v>
      </c>
    </row>
    <row r="554" spans="1:7" x14ac:dyDescent="0.25">
      <c r="A554">
        <v>37.200000000000003</v>
      </c>
      <c r="B554" t="s">
        <v>0</v>
      </c>
      <c r="C554">
        <v>36.700000000000003</v>
      </c>
      <c r="D554" t="s">
        <v>0</v>
      </c>
      <c r="E554">
        <v>70.900000000000006</v>
      </c>
      <c r="F554" s="1">
        <v>44154</v>
      </c>
      <c r="G554" s="2">
        <v>0.59087962962962959</v>
      </c>
    </row>
    <row r="555" spans="1:7" x14ac:dyDescent="0.25">
      <c r="A555">
        <v>37.200000000000003</v>
      </c>
      <c r="B555" t="s">
        <v>0</v>
      </c>
      <c r="C555">
        <v>36.700000000000003</v>
      </c>
      <c r="D555" t="s">
        <v>0</v>
      </c>
      <c r="E555">
        <v>70.900000000000006</v>
      </c>
      <c r="F555" s="1">
        <v>44154</v>
      </c>
      <c r="G555" s="2">
        <v>0.5909375</v>
      </c>
    </row>
    <row r="556" spans="1:7" x14ac:dyDescent="0.25">
      <c r="A556">
        <v>37.299999999999997</v>
      </c>
      <c r="B556" t="s">
        <v>0</v>
      </c>
      <c r="C556">
        <v>36.700000000000003</v>
      </c>
      <c r="D556" t="s">
        <v>0</v>
      </c>
      <c r="E556">
        <v>71</v>
      </c>
      <c r="F556" s="1">
        <v>44154</v>
      </c>
      <c r="G556" s="2">
        <v>0.59099537037037042</v>
      </c>
    </row>
    <row r="557" spans="1:7" x14ac:dyDescent="0.25">
      <c r="A557">
        <v>37.4</v>
      </c>
      <c r="B557" t="s">
        <v>0</v>
      </c>
      <c r="C557">
        <v>36.700000000000003</v>
      </c>
      <c r="D557" t="s">
        <v>0</v>
      </c>
      <c r="E557">
        <v>71</v>
      </c>
      <c r="F557" s="1">
        <v>44154</v>
      </c>
      <c r="G557" s="2">
        <v>0.59105324074074073</v>
      </c>
    </row>
    <row r="558" spans="1:7" x14ac:dyDescent="0.25">
      <c r="A558">
        <v>37.299999999999997</v>
      </c>
      <c r="B558" t="s">
        <v>0</v>
      </c>
      <c r="C558">
        <v>36.700000000000003</v>
      </c>
      <c r="D558" t="s">
        <v>0</v>
      </c>
      <c r="E558">
        <v>71.099999999999994</v>
      </c>
      <c r="F558" s="1">
        <v>44154</v>
      </c>
      <c r="G558" s="2">
        <v>0.59111111111111114</v>
      </c>
    </row>
    <row r="559" spans="1:7" x14ac:dyDescent="0.25">
      <c r="A559">
        <v>37.299999999999997</v>
      </c>
      <c r="B559" t="s">
        <v>0</v>
      </c>
      <c r="C559">
        <v>36.799999999999997</v>
      </c>
      <c r="D559" t="s">
        <v>0</v>
      </c>
      <c r="E559">
        <v>70.8</v>
      </c>
      <c r="F559" s="1">
        <v>44154</v>
      </c>
      <c r="G559" s="2">
        <v>0.59116898148148145</v>
      </c>
    </row>
    <row r="560" spans="1:7" x14ac:dyDescent="0.25">
      <c r="A560">
        <v>37.299999999999997</v>
      </c>
      <c r="B560" t="s">
        <v>0</v>
      </c>
      <c r="C560">
        <v>36.799999999999997</v>
      </c>
      <c r="D560" t="s">
        <v>0</v>
      </c>
      <c r="E560">
        <v>70.599999999999994</v>
      </c>
      <c r="F560" s="1">
        <v>44154</v>
      </c>
      <c r="G560" s="2">
        <v>0.59122685185185186</v>
      </c>
    </row>
    <row r="561" spans="1:7" x14ac:dyDescent="0.25">
      <c r="A561">
        <v>37.4</v>
      </c>
      <c r="B561" t="s">
        <v>0</v>
      </c>
      <c r="C561">
        <v>36.700000000000003</v>
      </c>
      <c r="D561" t="s">
        <v>0</v>
      </c>
      <c r="E561">
        <v>70.599999999999994</v>
      </c>
      <c r="F561" s="1">
        <v>44154</v>
      </c>
      <c r="G561" s="2">
        <v>0.59128472222222228</v>
      </c>
    </row>
    <row r="562" spans="1:7" x14ac:dyDescent="0.25">
      <c r="A562">
        <v>37.299999999999997</v>
      </c>
      <c r="B562" t="s">
        <v>0</v>
      </c>
      <c r="C562">
        <v>36.700000000000003</v>
      </c>
      <c r="D562" t="s">
        <v>0</v>
      </c>
      <c r="E562">
        <v>70.5</v>
      </c>
      <c r="F562" s="1">
        <v>44154</v>
      </c>
      <c r="G562" s="2">
        <v>0.59134259259259259</v>
      </c>
    </row>
    <row r="563" spans="1:7" x14ac:dyDescent="0.25">
      <c r="A563">
        <v>37.4</v>
      </c>
      <c r="B563" t="s">
        <v>0</v>
      </c>
      <c r="C563">
        <v>36.799999999999997</v>
      </c>
      <c r="D563" t="s">
        <v>0</v>
      </c>
      <c r="E563">
        <v>70.3</v>
      </c>
      <c r="F563" s="1">
        <v>44154</v>
      </c>
      <c r="G563" s="2">
        <v>0.59140046296296289</v>
      </c>
    </row>
    <row r="564" spans="1:7" x14ac:dyDescent="0.25">
      <c r="A564">
        <v>37.299999999999997</v>
      </c>
      <c r="B564" t="s">
        <v>0</v>
      </c>
      <c r="C564">
        <v>36.799999999999997</v>
      </c>
      <c r="D564" t="s">
        <v>0</v>
      </c>
      <c r="E564">
        <v>70.400000000000006</v>
      </c>
      <c r="F564" s="1">
        <v>44154</v>
      </c>
      <c r="G564" s="2">
        <v>0.59145833333333331</v>
      </c>
    </row>
    <row r="565" spans="1:7" x14ac:dyDescent="0.25">
      <c r="A565">
        <v>37.299999999999997</v>
      </c>
      <c r="B565" t="s">
        <v>0</v>
      </c>
      <c r="C565">
        <v>36.799999999999997</v>
      </c>
      <c r="D565" t="s">
        <v>0</v>
      </c>
      <c r="E565">
        <v>70.3</v>
      </c>
      <c r="F565" s="1">
        <v>44154</v>
      </c>
      <c r="G565" s="2">
        <v>0.59151620370370372</v>
      </c>
    </row>
    <row r="566" spans="1:7" x14ac:dyDescent="0.25">
      <c r="A566">
        <v>37.4</v>
      </c>
      <c r="B566" t="s">
        <v>0</v>
      </c>
      <c r="C566">
        <v>36.799999999999997</v>
      </c>
      <c r="D566" t="s">
        <v>0</v>
      </c>
      <c r="E566">
        <v>70.2</v>
      </c>
      <c r="F566" s="1">
        <v>44154</v>
      </c>
      <c r="G566" s="2">
        <v>0.59157407407407414</v>
      </c>
    </row>
    <row r="567" spans="1:7" x14ac:dyDescent="0.25">
      <c r="A567">
        <v>37.4</v>
      </c>
      <c r="B567" t="s">
        <v>0</v>
      </c>
      <c r="C567">
        <v>36.799999999999997</v>
      </c>
      <c r="D567" t="s">
        <v>0</v>
      </c>
      <c r="E567">
        <v>70</v>
      </c>
      <c r="F567" s="1">
        <v>44154</v>
      </c>
      <c r="G567" s="2">
        <v>0.59163194444444445</v>
      </c>
    </row>
    <row r="568" spans="1:7" x14ac:dyDescent="0.25">
      <c r="A568">
        <v>37.4</v>
      </c>
      <c r="B568" t="s">
        <v>0</v>
      </c>
      <c r="C568">
        <v>36.799999999999997</v>
      </c>
      <c r="D568" t="s">
        <v>0</v>
      </c>
      <c r="E568">
        <v>69.7</v>
      </c>
      <c r="F568" s="1">
        <v>44154</v>
      </c>
      <c r="G568" s="2">
        <v>0.59168981481481475</v>
      </c>
    </row>
    <row r="569" spans="1:7" x14ac:dyDescent="0.25">
      <c r="A569">
        <v>37.4</v>
      </c>
      <c r="B569" t="s">
        <v>0</v>
      </c>
      <c r="C569">
        <v>36.799999999999997</v>
      </c>
      <c r="D569" t="s">
        <v>0</v>
      </c>
      <c r="E569">
        <v>69.7</v>
      </c>
      <c r="F569" s="1">
        <v>44154</v>
      </c>
      <c r="G569" s="2">
        <v>0.59174768518518517</v>
      </c>
    </row>
    <row r="570" spans="1:7" x14ac:dyDescent="0.25">
      <c r="A570">
        <v>37.4</v>
      </c>
      <c r="B570" t="s">
        <v>0</v>
      </c>
      <c r="C570">
        <v>36.799999999999997</v>
      </c>
      <c r="D570" t="s">
        <v>0</v>
      </c>
      <c r="E570">
        <v>69.7</v>
      </c>
      <c r="F570" s="1">
        <v>44154</v>
      </c>
      <c r="G570" s="2">
        <v>0.59180555555555558</v>
      </c>
    </row>
    <row r="571" spans="1:7" x14ac:dyDescent="0.25">
      <c r="A571">
        <v>37.5</v>
      </c>
      <c r="B571" t="s">
        <v>0</v>
      </c>
      <c r="C571">
        <v>36.799999999999997</v>
      </c>
      <c r="D571" t="s">
        <v>0</v>
      </c>
      <c r="E571">
        <v>69.400000000000006</v>
      </c>
      <c r="F571" s="1">
        <v>44154</v>
      </c>
      <c r="G571" s="2">
        <v>0.59186342592592589</v>
      </c>
    </row>
    <row r="572" spans="1:7" x14ac:dyDescent="0.25">
      <c r="A572">
        <v>37.5</v>
      </c>
      <c r="B572" t="s">
        <v>0</v>
      </c>
      <c r="C572">
        <v>36.700000000000003</v>
      </c>
      <c r="D572" t="s">
        <v>0</v>
      </c>
      <c r="E572">
        <v>69.5</v>
      </c>
      <c r="F572" s="1">
        <v>44154</v>
      </c>
      <c r="G572" s="2">
        <v>0.59192129629629631</v>
      </c>
    </row>
    <row r="573" spans="1:7" x14ac:dyDescent="0.25">
      <c r="A573">
        <v>37.5</v>
      </c>
      <c r="B573" t="s">
        <v>0</v>
      </c>
      <c r="C573">
        <v>36.700000000000003</v>
      </c>
      <c r="D573" t="s">
        <v>0</v>
      </c>
      <c r="E573">
        <v>69.2</v>
      </c>
      <c r="F573" s="1">
        <v>44154</v>
      </c>
      <c r="G573" s="2">
        <v>0.59197916666666661</v>
      </c>
    </row>
    <row r="574" spans="1:7" x14ac:dyDescent="0.25">
      <c r="A574">
        <v>37.5</v>
      </c>
      <c r="B574" t="s">
        <v>0</v>
      </c>
      <c r="C574">
        <v>36.700000000000003</v>
      </c>
      <c r="D574" t="s">
        <v>0</v>
      </c>
      <c r="E574">
        <v>69.400000000000006</v>
      </c>
      <c r="F574" s="1">
        <v>44154</v>
      </c>
      <c r="G574" s="2">
        <v>0.59203703703703703</v>
      </c>
    </row>
    <row r="575" spans="1:7" x14ac:dyDescent="0.25">
      <c r="A575">
        <v>37.5</v>
      </c>
      <c r="B575" t="s">
        <v>0</v>
      </c>
      <c r="C575">
        <v>36.799999999999997</v>
      </c>
      <c r="D575" t="s">
        <v>0</v>
      </c>
      <c r="E575">
        <v>69.5</v>
      </c>
      <c r="F575" s="1">
        <v>44154</v>
      </c>
      <c r="G575" s="2">
        <v>0.59209490740740744</v>
      </c>
    </row>
    <row r="576" spans="1:7" x14ac:dyDescent="0.25">
      <c r="A576">
        <v>37.4</v>
      </c>
      <c r="B576" t="s">
        <v>0</v>
      </c>
      <c r="C576">
        <v>36.799999999999997</v>
      </c>
      <c r="D576" t="s">
        <v>0</v>
      </c>
      <c r="E576">
        <v>69.400000000000006</v>
      </c>
      <c r="F576" s="1">
        <v>44154</v>
      </c>
      <c r="G576" s="2">
        <v>0.59215277777777775</v>
      </c>
    </row>
    <row r="577" spans="1:7" x14ac:dyDescent="0.25">
      <c r="A577">
        <v>37.4</v>
      </c>
      <c r="B577" t="s">
        <v>0</v>
      </c>
      <c r="C577">
        <v>36.799999999999997</v>
      </c>
      <c r="D577" t="s">
        <v>0</v>
      </c>
      <c r="E577">
        <v>69</v>
      </c>
      <c r="F577" s="1">
        <v>44154</v>
      </c>
      <c r="G577" s="2">
        <v>0.59221064814814817</v>
      </c>
    </row>
    <row r="578" spans="1:7" x14ac:dyDescent="0.25">
      <c r="A578">
        <v>37.4</v>
      </c>
      <c r="B578" t="s">
        <v>0</v>
      </c>
      <c r="C578">
        <v>36.799999999999997</v>
      </c>
      <c r="D578" t="s">
        <v>0</v>
      </c>
      <c r="E578">
        <v>69.099999999999994</v>
      </c>
      <c r="F578" s="1">
        <v>44154</v>
      </c>
      <c r="G578" s="2">
        <v>0.59226851851851847</v>
      </c>
    </row>
    <row r="579" spans="1:7" x14ac:dyDescent="0.25">
      <c r="A579">
        <v>37.4</v>
      </c>
      <c r="B579" t="s">
        <v>0</v>
      </c>
      <c r="C579">
        <v>36.799999999999997</v>
      </c>
      <c r="D579" t="s">
        <v>0</v>
      </c>
      <c r="E579">
        <v>69.099999999999994</v>
      </c>
      <c r="F579" s="1">
        <v>44154</v>
      </c>
      <c r="G579" s="2">
        <v>0.59232638888888889</v>
      </c>
    </row>
    <row r="580" spans="1:7" x14ac:dyDescent="0.25">
      <c r="A580">
        <v>37.4</v>
      </c>
      <c r="B580" t="s">
        <v>0</v>
      </c>
      <c r="C580">
        <v>36.799999999999997</v>
      </c>
      <c r="D580" t="s">
        <v>0</v>
      </c>
      <c r="E580">
        <v>69</v>
      </c>
      <c r="F580" s="1">
        <v>44154</v>
      </c>
      <c r="G580" s="2">
        <v>0.5923842592592593</v>
      </c>
    </row>
    <row r="581" spans="1:7" x14ac:dyDescent="0.25">
      <c r="A581">
        <v>37.4</v>
      </c>
      <c r="B581" t="s">
        <v>0</v>
      </c>
      <c r="C581">
        <v>36.799999999999997</v>
      </c>
      <c r="D581" t="s">
        <v>0</v>
      </c>
      <c r="E581">
        <v>68.7</v>
      </c>
      <c r="F581" s="1">
        <v>44154</v>
      </c>
      <c r="G581" s="2">
        <v>0.59244212962962961</v>
      </c>
    </row>
    <row r="582" spans="1:7" x14ac:dyDescent="0.25">
      <c r="A582">
        <v>37.299999999999997</v>
      </c>
      <c r="B582" t="s">
        <v>0</v>
      </c>
      <c r="C582">
        <v>36.799999999999997</v>
      </c>
      <c r="D582" t="s">
        <v>0</v>
      </c>
      <c r="E582">
        <v>68.7</v>
      </c>
      <c r="F582" s="1">
        <v>44154</v>
      </c>
      <c r="G582" s="2">
        <v>0.59250000000000003</v>
      </c>
    </row>
    <row r="583" spans="1:7" x14ac:dyDescent="0.25">
      <c r="A583">
        <v>37.299999999999997</v>
      </c>
      <c r="B583" t="s">
        <v>0</v>
      </c>
      <c r="C583">
        <v>36.799999999999997</v>
      </c>
      <c r="D583" t="s">
        <v>0</v>
      </c>
      <c r="E583">
        <v>68.900000000000006</v>
      </c>
      <c r="F583" s="1">
        <v>44154</v>
      </c>
      <c r="G583" s="2">
        <v>0.59255787037037033</v>
      </c>
    </row>
    <row r="584" spans="1:7" x14ac:dyDescent="0.25">
      <c r="A584">
        <v>37.299999999999997</v>
      </c>
      <c r="B584" t="s">
        <v>0</v>
      </c>
      <c r="C584">
        <v>36.799999999999997</v>
      </c>
      <c r="D584" t="s">
        <v>0</v>
      </c>
      <c r="E584">
        <v>69</v>
      </c>
      <c r="F584" s="1">
        <v>44154</v>
      </c>
      <c r="G584" s="2">
        <v>0.59261574074074075</v>
      </c>
    </row>
    <row r="585" spans="1:7" x14ac:dyDescent="0.25">
      <c r="A585">
        <v>37.4</v>
      </c>
      <c r="B585" t="s">
        <v>0</v>
      </c>
      <c r="C585">
        <v>36.700000000000003</v>
      </c>
      <c r="D585" t="s">
        <v>0</v>
      </c>
      <c r="E585">
        <v>68.7</v>
      </c>
      <c r="F585" s="1">
        <v>44154</v>
      </c>
      <c r="G585" s="2">
        <v>0.59267361111111116</v>
      </c>
    </row>
    <row r="586" spans="1:7" x14ac:dyDescent="0.25">
      <c r="A586">
        <v>37.4</v>
      </c>
      <c r="B586" t="s">
        <v>0</v>
      </c>
      <c r="C586">
        <v>36.700000000000003</v>
      </c>
      <c r="D586" t="s">
        <v>0</v>
      </c>
      <c r="E586">
        <v>68.5</v>
      </c>
      <c r="F586" s="1">
        <v>44154</v>
      </c>
      <c r="G586" s="2">
        <v>0.59273148148148147</v>
      </c>
    </row>
    <row r="587" spans="1:7" x14ac:dyDescent="0.25">
      <c r="A587">
        <v>37.4</v>
      </c>
      <c r="B587" t="s">
        <v>0</v>
      </c>
      <c r="C587">
        <v>36.700000000000003</v>
      </c>
      <c r="D587" t="s">
        <v>0</v>
      </c>
      <c r="E587">
        <v>68.599999999999994</v>
      </c>
      <c r="F587" s="1">
        <v>44154</v>
      </c>
      <c r="G587" s="2">
        <v>0.59278935185185189</v>
      </c>
    </row>
    <row r="588" spans="1:7" x14ac:dyDescent="0.25">
      <c r="A588">
        <v>37.4</v>
      </c>
      <c r="B588" t="s">
        <v>0</v>
      </c>
      <c r="C588">
        <v>36.700000000000003</v>
      </c>
      <c r="D588" t="s">
        <v>0</v>
      </c>
      <c r="E588">
        <v>68.2</v>
      </c>
      <c r="F588" s="1">
        <v>44154</v>
      </c>
      <c r="G588" s="2">
        <v>0.59284722222222219</v>
      </c>
    </row>
    <row r="589" spans="1:7" x14ac:dyDescent="0.25">
      <c r="A589">
        <v>37.4</v>
      </c>
      <c r="B589" t="s">
        <v>0</v>
      </c>
      <c r="C589">
        <v>36.700000000000003</v>
      </c>
      <c r="D589" t="s">
        <v>0</v>
      </c>
      <c r="E589">
        <v>68.3</v>
      </c>
      <c r="F589" s="1">
        <v>44154</v>
      </c>
      <c r="G589" s="2">
        <v>0.59290509259259261</v>
      </c>
    </row>
    <row r="590" spans="1:7" x14ac:dyDescent="0.25">
      <c r="A590">
        <v>37.4</v>
      </c>
      <c r="B590" t="s">
        <v>0</v>
      </c>
      <c r="C590">
        <v>36.700000000000003</v>
      </c>
      <c r="D590" t="s">
        <v>0</v>
      </c>
      <c r="E590">
        <v>68.2</v>
      </c>
      <c r="F590" s="1">
        <v>44154</v>
      </c>
      <c r="G590" s="2">
        <v>0.59296296296296302</v>
      </c>
    </row>
    <row r="591" spans="1:7" x14ac:dyDescent="0.25">
      <c r="A591">
        <v>37.5</v>
      </c>
      <c r="B591" t="s">
        <v>0</v>
      </c>
      <c r="C591">
        <v>36.700000000000003</v>
      </c>
      <c r="D591" t="s">
        <v>0</v>
      </c>
      <c r="E591">
        <v>68.3</v>
      </c>
      <c r="F591" s="1">
        <v>44154</v>
      </c>
      <c r="G591" s="2">
        <v>0.59302083333333333</v>
      </c>
    </row>
    <row r="592" spans="1:7" x14ac:dyDescent="0.25">
      <c r="A592">
        <v>37.4</v>
      </c>
      <c r="B592" t="s">
        <v>0</v>
      </c>
      <c r="C592">
        <v>36.700000000000003</v>
      </c>
      <c r="D592" t="s">
        <v>0</v>
      </c>
      <c r="E592">
        <v>68.400000000000006</v>
      </c>
      <c r="F592" s="1">
        <v>44154</v>
      </c>
      <c r="G592" s="2">
        <v>0.59307870370370364</v>
      </c>
    </row>
    <row r="593" spans="1:7" x14ac:dyDescent="0.25">
      <c r="A593">
        <v>37.4</v>
      </c>
      <c r="B593" t="s">
        <v>0</v>
      </c>
      <c r="C593">
        <v>36.700000000000003</v>
      </c>
      <c r="D593" t="s">
        <v>0</v>
      </c>
      <c r="E593">
        <v>68.3</v>
      </c>
      <c r="F593" s="1">
        <v>44154</v>
      </c>
      <c r="G593" s="2">
        <v>0.59313657407407405</v>
      </c>
    </row>
    <row r="594" spans="1:7" x14ac:dyDescent="0.25">
      <c r="A594">
        <v>37.4</v>
      </c>
      <c r="B594" t="s">
        <v>0</v>
      </c>
      <c r="C594">
        <v>36.700000000000003</v>
      </c>
      <c r="D594" t="s">
        <v>0</v>
      </c>
      <c r="E594">
        <v>67.900000000000006</v>
      </c>
      <c r="F594" s="1">
        <v>44154</v>
      </c>
      <c r="G594" s="2">
        <v>0.59319444444444447</v>
      </c>
    </row>
    <row r="595" spans="1:7" x14ac:dyDescent="0.25">
      <c r="A595">
        <v>37.5</v>
      </c>
      <c r="B595" t="s">
        <v>0</v>
      </c>
      <c r="C595">
        <v>36.700000000000003</v>
      </c>
      <c r="D595" t="s">
        <v>0</v>
      </c>
      <c r="E595">
        <v>68</v>
      </c>
      <c r="F595" s="1">
        <v>44154</v>
      </c>
      <c r="G595" s="2">
        <v>0.59325231481481489</v>
      </c>
    </row>
    <row r="596" spans="1:7" x14ac:dyDescent="0.25">
      <c r="A596">
        <v>37.5</v>
      </c>
      <c r="B596" t="s">
        <v>0</v>
      </c>
      <c r="C596">
        <v>36.700000000000003</v>
      </c>
      <c r="D596" t="s">
        <v>0</v>
      </c>
      <c r="E596">
        <v>67.900000000000006</v>
      </c>
      <c r="F596" s="1">
        <v>44154</v>
      </c>
      <c r="G596" s="2">
        <v>0.59331018518518519</v>
      </c>
    </row>
    <row r="597" spans="1:7" x14ac:dyDescent="0.25">
      <c r="A597">
        <v>37.5</v>
      </c>
      <c r="B597" t="s">
        <v>0</v>
      </c>
      <c r="C597">
        <v>36.700000000000003</v>
      </c>
      <c r="D597" t="s">
        <v>0</v>
      </c>
      <c r="E597">
        <v>68</v>
      </c>
      <c r="F597" s="1">
        <v>44154</v>
      </c>
      <c r="G597" s="2">
        <v>0.5933680555555555</v>
      </c>
    </row>
    <row r="598" spans="1:7" x14ac:dyDescent="0.25">
      <c r="A598">
        <v>37.4</v>
      </c>
      <c r="B598" t="s">
        <v>0</v>
      </c>
      <c r="C598">
        <v>36.700000000000003</v>
      </c>
      <c r="D598" t="s">
        <v>0</v>
      </c>
      <c r="E598">
        <v>68.400000000000006</v>
      </c>
      <c r="F598" s="1">
        <v>44154</v>
      </c>
      <c r="G598" s="2">
        <v>0.59342592592592591</v>
      </c>
    </row>
    <row r="599" spans="1:7" x14ac:dyDescent="0.25">
      <c r="A599">
        <v>37.4</v>
      </c>
      <c r="B599" t="s">
        <v>0</v>
      </c>
      <c r="C599">
        <v>36.6</v>
      </c>
      <c r="D599" t="s">
        <v>0</v>
      </c>
      <c r="E599">
        <v>69</v>
      </c>
      <c r="F599" s="1">
        <v>44154</v>
      </c>
      <c r="G599" s="2">
        <v>0.59348379629629633</v>
      </c>
    </row>
    <row r="600" spans="1:7" x14ac:dyDescent="0.25">
      <c r="A600">
        <v>37.4</v>
      </c>
      <c r="B600" t="s">
        <v>0</v>
      </c>
      <c r="C600">
        <v>36.6</v>
      </c>
      <c r="D600" t="s">
        <v>0</v>
      </c>
      <c r="E600">
        <v>69.3</v>
      </c>
      <c r="F600" s="1">
        <v>44154</v>
      </c>
      <c r="G600" s="2">
        <v>0.59354166666666663</v>
      </c>
    </row>
    <row r="601" spans="1:7" x14ac:dyDescent="0.25">
      <c r="A601">
        <v>37.299999999999997</v>
      </c>
      <c r="B601" t="s">
        <v>0</v>
      </c>
      <c r="C601">
        <v>36.6</v>
      </c>
      <c r="D601" t="s">
        <v>0</v>
      </c>
      <c r="E601">
        <v>69.3</v>
      </c>
      <c r="F601" s="1">
        <v>44154</v>
      </c>
      <c r="G601" s="2">
        <v>0.59359953703703705</v>
      </c>
    </row>
    <row r="602" spans="1:7" x14ac:dyDescent="0.25">
      <c r="A602">
        <v>37.299999999999997</v>
      </c>
      <c r="B602" t="s">
        <v>0</v>
      </c>
      <c r="C602">
        <v>36.6</v>
      </c>
      <c r="D602" t="s">
        <v>0</v>
      </c>
      <c r="E602">
        <v>69.2</v>
      </c>
      <c r="F602" s="1">
        <v>44154</v>
      </c>
      <c r="G602" s="2">
        <v>0.59365740740740736</v>
      </c>
    </row>
    <row r="603" spans="1:7" x14ac:dyDescent="0.25">
      <c r="A603">
        <v>37.299999999999997</v>
      </c>
      <c r="B603" t="s">
        <v>0</v>
      </c>
      <c r="C603">
        <v>36.6</v>
      </c>
      <c r="D603" t="s">
        <v>0</v>
      </c>
      <c r="E603">
        <v>69.099999999999994</v>
      </c>
      <c r="F603" s="1">
        <v>44154</v>
      </c>
      <c r="G603" s="2">
        <v>0.59371527777777777</v>
      </c>
    </row>
    <row r="604" spans="1:7" x14ac:dyDescent="0.25">
      <c r="A604">
        <v>37.200000000000003</v>
      </c>
      <c r="B604" t="s">
        <v>0</v>
      </c>
      <c r="C604">
        <v>36.5</v>
      </c>
      <c r="D604" t="s">
        <v>0</v>
      </c>
      <c r="E604">
        <v>69</v>
      </c>
      <c r="F604" s="1">
        <v>44154</v>
      </c>
      <c r="G604" s="2">
        <v>0.59377314814814819</v>
      </c>
    </row>
    <row r="605" spans="1:7" x14ac:dyDescent="0.25">
      <c r="A605">
        <v>37.200000000000003</v>
      </c>
      <c r="B605" t="s">
        <v>0</v>
      </c>
      <c r="C605">
        <v>36.5</v>
      </c>
      <c r="D605" t="s">
        <v>0</v>
      </c>
      <c r="E605">
        <v>69.400000000000006</v>
      </c>
      <c r="F605" s="1">
        <v>44154</v>
      </c>
      <c r="G605" s="2">
        <v>0.59383101851851849</v>
      </c>
    </row>
    <row r="606" spans="1:7" x14ac:dyDescent="0.25">
      <c r="A606">
        <v>37.1</v>
      </c>
      <c r="B606" t="s">
        <v>0</v>
      </c>
      <c r="C606">
        <v>36.5</v>
      </c>
      <c r="D606" t="s">
        <v>0</v>
      </c>
      <c r="E606">
        <v>69.8</v>
      </c>
      <c r="F606" s="1">
        <v>44154</v>
      </c>
      <c r="G606" s="2">
        <v>0.59388888888888891</v>
      </c>
    </row>
    <row r="607" spans="1:7" x14ac:dyDescent="0.25">
      <c r="A607">
        <v>37.1</v>
      </c>
      <c r="B607" t="s">
        <v>0</v>
      </c>
      <c r="C607">
        <v>36.5</v>
      </c>
      <c r="D607" t="s">
        <v>0</v>
      </c>
      <c r="E607">
        <v>69.8</v>
      </c>
      <c r="F607" s="1">
        <v>44154</v>
      </c>
      <c r="G607" s="2">
        <v>0.59394675925925922</v>
      </c>
    </row>
    <row r="608" spans="1:7" x14ac:dyDescent="0.25">
      <c r="A608">
        <v>37.1</v>
      </c>
      <c r="B608" t="s">
        <v>0</v>
      </c>
      <c r="C608">
        <v>36.5</v>
      </c>
      <c r="D608" t="s">
        <v>0</v>
      </c>
      <c r="E608">
        <v>69.8</v>
      </c>
      <c r="F608" s="1">
        <v>44154</v>
      </c>
      <c r="G608" s="2">
        <v>0.59400462962962963</v>
      </c>
    </row>
    <row r="609" spans="1:7" x14ac:dyDescent="0.25">
      <c r="A609">
        <v>37</v>
      </c>
      <c r="B609" t="s">
        <v>0</v>
      </c>
      <c r="C609">
        <v>36.5</v>
      </c>
      <c r="D609" t="s">
        <v>0</v>
      </c>
      <c r="E609">
        <v>69.7</v>
      </c>
      <c r="F609" s="1">
        <v>44154</v>
      </c>
      <c r="G609" s="2">
        <v>0.59406250000000005</v>
      </c>
    </row>
    <row r="610" spans="1:7" x14ac:dyDescent="0.25">
      <c r="A610">
        <v>37.1</v>
      </c>
      <c r="B610" t="s">
        <v>0</v>
      </c>
      <c r="C610">
        <v>36.5</v>
      </c>
      <c r="D610" t="s">
        <v>0</v>
      </c>
      <c r="E610">
        <v>69.599999999999994</v>
      </c>
      <c r="F610" s="1">
        <v>44154</v>
      </c>
      <c r="G610" s="2">
        <v>0.59412037037037035</v>
      </c>
    </row>
    <row r="611" spans="1:7" x14ac:dyDescent="0.25">
      <c r="A611">
        <v>37.1</v>
      </c>
      <c r="B611" t="s">
        <v>0</v>
      </c>
      <c r="C611">
        <v>36.4</v>
      </c>
      <c r="D611" t="s">
        <v>0</v>
      </c>
      <c r="E611">
        <v>69.5</v>
      </c>
      <c r="F611" s="1">
        <v>44154</v>
      </c>
      <c r="G611" s="2">
        <v>0.59417824074074077</v>
      </c>
    </row>
    <row r="612" spans="1:7" x14ac:dyDescent="0.25">
      <c r="A612">
        <v>37.1</v>
      </c>
      <c r="B612" t="s">
        <v>0</v>
      </c>
      <c r="C612">
        <v>36.5</v>
      </c>
      <c r="D612" t="s">
        <v>0</v>
      </c>
      <c r="E612">
        <v>69.599999999999994</v>
      </c>
      <c r="F612" s="1">
        <v>44154</v>
      </c>
      <c r="G612" s="2">
        <v>0.59423611111111108</v>
      </c>
    </row>
    <row r="613" spans="1:7" x14ac:dyDescent="0.25">
      <c r="A613">
        <v>37.200000000000003</v>
      </c>
      <c r="B613" t="s">
        <v>0</v>
      </c>
      <c r="C613">
        <v>36.5</v>
      </c>
      <c r="D613" t="s">
        <v>0</v>
      </c>
      <c r="E613">
        <v>69.7</v>
      </c>
      <c r="F613" s="1">
        <v>44154</v>
      </c>
      <c r="G613" s="2">
        <v>0.59429398148148149</v>
      </c>
    </row>
    <row r="614" spans="1:7" x14ac:dyDescent="0.25">
      <c r="A614">
        <v>37.1</v>
      </c>
      <c r="B614" t="s">
        <v>0</v>
      </c>
      <c r="C614">
        <v>36.5</v>
      </c>
      <c r="D614" t="s">
        <v>0</v>
      </c>
      <c r="E614">
        <v>69.900000000000006</v>
      </c>
      <c r="F614" s="1">
        <v>44154</v>
      </c>
      <c r="G614" s="2">
        <v>0.59435185185185191</v>
      </c>
    </row>
    <row r="615" spans="1:7" x14ac:dyDescent="0.25">
      <c r="A615">
        <v>37.1</v>
      </c>
      <c r="B615" t="s">
        <v>0</v>
      </c>
      <c r="C615">
        <v>36.5</v>
      </c>
      <c r="D615" t="s">
        <v>0</v>
      </c>
      <c r="E615">
        <v>69.900000000000006</v>
      </c>
      <c r="F615" s="1">
        <v>44154</v>
      </c>
      <c r="G615" s="2">
        <v>0.59440972222222221</v>
      </c>
    </row>
    <row r="616" spans="1:7" x14ac:dyDescent="0.25">
      <c r="A616">
        <v>37.1</v>
      </c>
      <c r="B616" t="s">
        <v>0</v>
      </c>
      <c r="C616">
        <v>36.5</v>
      </c>
      <c r="D616" t="s">
        <v>0</v>
      </c>
      <c r="E616">
        <v>70.3</v>
      </c>
      <c r="F616" s="1">
        <v>44154</v>
      </c>
      <c r="G616" s="2">
        <v>0.59446759259259263</v>
      </c>
    </row>
    <row r="617" spans="1:7" x14ac:dyDescent="0.25">
      <c r="A617">
        <v>37</v>
      </c>
      <c r="B617" t="s">
        <v>0</v>
      </c>
      <c r="C617">
        <v>36.5</v>
      </c>
      <c r="D617" t="s">
        <v>0</v>
      </c>
      <c r="E617">
        <v>70.099999999999994</v>
      </c>
      <c r="F617" s="1">
        <v>44154</v>
      </c>
      <c r="G617" s="2">
        <v>0.59452546296296294</v>
      </c>
    </row>
    <row r="618" spans="1:7" x14ac:dyDescent="0.25">
      <c r="A618">
        <v>37</v>
      </c>
      <c r="B618" t="s">
        <v>0</v>
      </c>
      <c r="C618">
        <v>36.5</v>
      </c>
      <c r="D618" t="s">
        <v>0</v>
      </c>
      <c r="E618">
        <v>70.099999999999994</v>
      </c>
      <c r="F618" s="1">
        <v>44154</v>
      </c>
      <c r="G618" s="2">
        <v>0.59458333333333335</v>
      </c>
    </row>
    <row r="619" spans="1:7" x14ac:dyDescent="0.25">
      <c r="A619">
        <v>37</v>
      </c>
      <c r="B619" t="s">
        <v>0</v>
      </c>
      <c r="C619">
        <v>36.5</v>
      </c>
      <c r="D619" t="s">
        <v>0</v>
      </c>
      <c r="E619">
        <v>70</v>
      </c>
      <c r="F619" s="1">
        <v>44154</v>
      </c>
      <c r="G619" s="2">
        <v>0.59464120370370377</v>
      </c>
    </row>
    <row r="620" spans="1:7" x14ac:dyDescent="0.25">
      <c r="A620">
        <v>37.1</v>
      </c>
      <c r="B620" t="s">
        <v>0</v>
      </c>
      <c r="C620">
        <v>36.6</v>
      </c>
      <c r="D620" t="s">
        <v>0</v>
      </c>
      <c r="E620">
        <v>69.900000000000006</v>
      </c>
      <c r="F620" s="1">
        <v>44154</v>
      </c>
      <c r="G620" s="2">
        <v>0.59469907407407407</v>
      </c>
    </row>
    <row r="621" spans="1:7" x14ac:dyDescent="0.25">
      <c r="A621">
        <v>37.1</v>
      </c>
      <c r="B621" t="s">
        <v>0</v>
      </c>
      <c r="C621">
        <v>36.6</v>
      </c>
      <c r="D621" t="s">
        <v>0</v>
      </c>
      <c r="E621">
        <v>69.900000000000006</v>
      </c>
      <c r="F621" s="1">
        <v>44154</v>
      </c>
      <c r="G621" s="2">
        <v>0.59475694444444438</v>
      </c>
    </row>
    <row r="622" spans="1:7" x14ac:dyDescent="0.25">
      <c r="A622">
        <v>37.200000000000003</v>
      </c>
      <c r="B622" t="s">
        <v>0</v>
      </c>
      <c r="C622">
        <v>36.6</v>
      </c>
      <c r="D622" t="s">
        <v>0</v>
      </c>
      <c r="E622">
        <v>69.599999999999994</v>
      </c>
      <c r="F622" s="1">
        <v>44154</v>
      </c>
      <c r="G622" s="2">
        <v>0.5948148148148148</v>
      </c>
    </row>
    <row r="623" spans="1:7" x14ac:dyDescent="0.25">
      <c r="A623">
        <v>37.200000000000003</v>
      </c>
      <c r="B623" t="s">
        <v>0</v>
      </c>
      <c r="C623">
        <v>36.6</v>
      </c>
      <c r="D623" t="s">
        <v>0</v>
      </c>
      <c r="E623">
        <v>69.5</v>
      </c>
      <c r="F623" s="1">
        <v>44154</v>
      </c>
      <c r="G623" s="2">
        <v>0.59487268518518521</v>
      </c>
    </row>
    <row r="624" spans="1:7" x14ac:dyDescent="0.25">
      <c r="A624">
        <v>37.200000000000003</v>
      </c>
      <c r="B624" t="s">
        <v>0</v>
      </c>
      <c r="C624">
        <v>36.700000000000003</v>
      </c>
      <c r="D624" t="s">
        <v>0</v>
      </c>
      <c r="E624">
        <v>69.7</v>
      </c>
      <c r="F624" s="1">
        <v>44154</v>
      </c>
      <c r="G624" s="2">
        <v>0.59493055555555552</v>
      </c>
    </row>
    <row r="625" spans="1:7" x14ac:dyDescent="0.25">
      <c r="A625">
        <v>37.200000000000003</v>
      </c>
      <c r="B625" t="s">
        <v>0</v>
      </c>
      <c r="C625">
        <v>36.6</v>
      </c>
      <c r="D625" t="s">
        <v>0</v>
      </c>
      <c r="E625">
        <v>70</v>
      </c>
      <c r="F625" s="1">
        <v>44154</v>
      </c>
      <c r="G625" s="2">
        <v>0.59498842592592593</v>
      </c>
    </row>
    <row r="626" spans="1:7" x14ac:dyDescent="0.25">
      <c r="A626">
        <v>37.200000000000003</v>
      </c>
      <c r="B626" t="s">
        <v>0</v>
      </c>
      <c r="C626">
        <v>36.6</v>
      </c>
      <c r="D626" t="s">
        <v>0</v>
      </c>
      <c r="E626">
        <v>70.2</v>
      </c>
      <c r="F626" s="1">
        <v>44154</v>
      </c>
      <c r="G626" s="2">
        <v>0.59504629629629624</v>
      </c>
    </row>
    <row r="627" spans="1:7" x14ac:dyDescent="0.25">
      <c r="A627">
        <v>37.200000000000003</v>
      </c>
      <c r="B627" t="s">
        <v>0</v>
      </c>
      <c r="C627">
        <v>36.6</v>
      </c>
      <c r="D627" t="s">
        <v>0</v>
      </c>
      <c r="E627">
        <v>70.3</v>
      </c>
      <c r="F627" s="1">
        <v>44154</v>
      </c>
      <c r="G627" s="2">
        <v>0.59510416666666666</v>
      </c>
    </row>
    <row r="628" spans="1:7" x14ac:dyDescent="0.25">
      <c r="A628">
        <v>37.1</v>
      </c>
      <c r="B628" t="s">
        <v>0</v>
      </c>
      <c r="C628">
        <v>36.6</v>
      </c>
      <c r="D628" t="s">
        <v>0</v>
      </c>
      <c r="E628">
        <v>70.3</v>
      </c>
      <c r="F628" s="1">
        <v>44154</v>
      </c>
      <c r="G628" s="2">
        <v>0.59516203703703707</v>
      </c>
    </row>
    <row r="629" spans="1:7" x14ac:dyDescent="0.25">
      <c r="A629">
        <v>37.1</v>
      </c>
      <c r="B629" t="s">
        <v>0</v>
      </c>
      <c r="C629">
        <v>36.5</v>
      </c>
      <c r="D629" t="s">
        <v>0</v>
      </c>
      <c r="E629">
        <v>70.5</v>
      </c>
      <c r="F629" s="1">
        <v>44154</v>
      </c>
      <c r="G629" s="2">
        <v>0.59521990740740738</v>
      </c>
    </row>
    <row r="630" spans="1:7" x14ac:dyDescent="0.25">
      <c r="A630">
        <v>37.1</v>
      </c>
      <c r="B630" t="s">
        <v>0</v>
      </c>
      <c r="C630">
        <v>36.5</v>
      </c>
      <c r="D630" t="s">
        <v>0</v>
      </c>
      <c r="E630">
        <v>70.3</v>
      </c>
      <c r="F630" s="1">
        <v>44154</v>
      </c>
      <c r="G630" s="2">
        <v>0.59527777777777779</v>
      </c>
    </row>
    <row r="631" spans="1:7" x14ac:dyDescent="0.25">
      <c r="A631">
        <v>37.200000000000003</v>
      </c>
      <c r="B631" t="s">
        <v>0</v>
      </c>
      <c r="C631">
        <v>36.5</v>
      </c>
      <c r="D631" t="s">
        <v>0</v>
      </c>
      <c r="E631">
        <v>70</v>
      </c>
      <c r="F631" s="1">
        <v>44154</v>
      </c>
      <c r="G631" s="2">
        <v>0.5953356481481481</v>
      </c>
    </row>
    <row r="632" spans="1:7" x14ac:dyDescent="0.25">
      <c r="A632">
        <v>37.200000000000003</v>
      </c>
      <c r="B632" t="s">
        <v>0</v>
      </c>
      <c r="C632">
        <v>36.6</v>
      </c>
      <c r="D632" t="s">
        <v>0</v>
      </c>
      <c r="E632">
        <v>69.599999999999994</v>
      </c>
      <c r="F632" s="1">
        <v>44154</v>
      </c>
      <c r="G632" s="2">
        <v>0.59539351851851852</v>
      </c>
    </row>
    <row r="633" spans="1:7" x14ac:dyDescent="0.25">
      <c r="A633">
        <v>37.200000000000003</v>
      </c>
      <c r="B633" t="s">
        <v>0</v>
      </c>
      <c r="C633">
        <v>36.6</v>
      </c>
      <c r="D633" t="s">
        <v>0</v>
      </c>
      <c r="E633">
        <v>69.7</v>
      </c>
      <c r="F633" s="1">
        <v>44154</v>
      </c>
      <c r="G633" s="2">
        <v>0.59545138888888893</v>
      </c>
    </row>
    <row r="634" spans="1:7" x14ac:dyDescent="0.25">
      <c r="A634">
        <v>37.299999999999997</v>
      </c>
      <c r="B634" t="s">
        <v>0</v>
      </c>
      <c r="C634">
        <v>36.6</v>
      </c>
      <c r="D634" t="s">
        <v>0</v>
      </c>
      <c r="E634">
        <v>69.900000000000006</v>
      </c>
      <c r="F634" s="1">
        <v>44154</v>
      </c>
      <c r="G634" s="2">
        <v>0.59550925925925924</v>
      </c>
    </row>
    <row r="635" spans="1:7" x14ac:dyDescent="0.25">
      <c r="A635">
        <v>37.299999999999997</v>
      </c>
      <c r="B635" t="s">
        <v>0</v>
      </c>
      <c r="C635">
        <v>36.6</v>
      </c>
      <c r="D635" t="s">
        <v>0</v>
      </c>
      <c r="E635">
        <v>70.099999999999994</v>
      </c>
      <c r="F635" s="1">
        <v>44154</v>
      </c>
      <c r="G635" s="2">
        <v>0.59556712962962965</v>
      </c>
    </row>
    <row r="636" spans="1:7" x14ac:dyDescent="0.25">
      <c r="A636">
        <v>37.4</v>
      </c>
      <c r="B636" t="s">
        <v>0</v>
      </c>
      <c r="C636">
        <v>36.6</v>
      </c>
      <c r="D636" t="s">
        <v>0</v>
      </c>
      <c r="E636">
        <v>70.3</v>
      </c>
      <c r="F636" s="1">
        <v>44154</v>
      </c>
      <c r="G636" s="2">
        <v>0.59562499999999996</v>
      </c>
    </row>
    <row r="637" spans="1:7" x14ac:dyDescent="0.25">
      <c r="A637">
        <v>37.4</v>
      </c>
      <c r="B637" t="s">
        <v>0</v>
      </c>
      <c r="C637">
        <v>36.6</v>
      </c>
      <c r="D637" t="s">
        <v>0</v>
      </c>
      <c r="E637">
        <v>70.400000000000006</v>
      </c>
      <c r="F637" s="1">
        <v>44154</v>
      </c>
      <c r="G637" s="2">
        <v>0.59568287037037038</v>
      </c>
    </row>
    <row r="638" spans="1:7" x14ac:dyDescent="0.25">
      <c r="A638">
        <v>37.299999999999997</v>
      </c>
      <c r="B638" t="s">
        <v>0</v>
      </c>
      <c r="C638">
        <v>36.6</v>
      </c>
      <c r="D638" t="s">
        <v>0</v>
      </c>
      <c r="E638">
        <v>70.3</v>
      </c>
      <c r="F638" s="1">
        <v>44154</v>
      </c>
      <c r="G638" s="2">
        <v>0.59574074074074079</v>
      </c>
    </row>
    <row r="639" spans="1:7" x14ac:dyDescent="0.25">
      <c r="A639">
        <v>37.4</v>
      </c>
      <c r="B639" t="s">
        <v>0</v>
      </c>
      <c r="C639">
        <v>36.6</v>
      </c>
      <c r="D639" t="s">
        <v>0</v>
      </c>
      <c r="E639">
        <v>70.2</v>
      </c>
      <c r="F639" s="1">
        <v>44154</v>
      </c>
      <c r="G639" s="2">
        <v>0.5957986111111111</v>
      </c>
    </row>
    <row r="640" spans="1:7" x14ac:dyDescent="0.25">
      <c r="A640">
        <v>37.4</v>
      </c>
      <c r="B640" t="s">
        <v>0</v>
      </c>
      <c r="C640">
        <v>36.6</v>
      </c>
      <c r="D640" t="s">
        <v>0</v>
      </c>
      <c r="E640">
        <v>70</v>
      </c>
      <c r="F640" s="1">
        <v>44154</v>
      </c>
      <c r="G640" s="2">
        <v>0.59585648148148151</v>
      </c>
    </row>
    <row r="641" spans="1:7" x14ac:dyDescent="0.25">
      <c r="A641">
        <v>37.4</v>
      </c>
      <c r="B641" t="s">
        <v>0</v>
      </c>
      <c r="C641">
        <v>36.6</v>
      </c>
      <c r="D641" t="s">
        <v>0</v>
      </c>
      <c r="E641">
        <v>69.8</v>
      </c>
      <c r="F641" s="1">
        <v>44154</v>
      </c>
      <c r="G641" s="2">
        <v>0.59591435185185182</v>
      </c>
    </row>
    <row r="642" spans="1:7" x14ac:dyDescent="0.25">
      <c r="A642">
        <v>37.299999999999997</v>
      </c>
      <c r="B642" t="s">
        <v>0</v>
      </c>
      <c r="C642">
        <v>36.700000000000003</v>
      </c>
      <c r="D642" t="s">
        <v>0</v>
      </c>
      <c r="E642">
        <v>69.7</v>
      </c>
      <c r="F642" s="1">
        <v>44154</v>
      </c>
      <c r="G642" s="2">
        <v>0.59597222222222224</v>
      </c>
    </row>
    <row r="643" spans="1:7" x14ac:dyDescent="0.25">
      <c r="A643">
        <v>37.299999999999997</v>
      </c>
      <c r="B643" t="s">
        <v>0</v>
      </c>
      <c r="C643">
        <v>36.700000000000003</v>
      </c>
      <c r="D643" t="s">
        <v>0</v>
      </c>
      <c r="E643">
        <v>70.099999999999994</v>
      </c>
      <c r="F643" s="1">
        <v>44154</v>
      </c>
      <c r="G643" s="2">
        <v>0.59603009259259265</v>
      </c>
    </row>
    <row r="644" spans="1:7" x14ac:dyDescent="0.25">
      <c r="A644">
        <v>37.299999999999997</v>
      </c>
      <c r="B644" t="s">
        <v>0</v>
      </c>
      <c r="C644">
        <v>36.700000000000003</v>
      </c>
      <c r="D644" t="s">
        <v>0</v>
      </c>
      <c r="E644">
        <v>70</v>
      </c>
      <c r="F644" s="1">
        <v>44154</v>
      </c>
      <c r="G644" s="2">
        <v>0.59608796296296296</v>
      </c>
    </row>
    <row r="645" spans="1:7" x14ac:dyDescent="0.25">
      <c r="A645">
        <v>37.4</v>
      </c>
      <c r="B645" t="s">
        <v>0</v>
      </c>
      <c r="C645">
        <v>36.700000000000003</v>
      </c>
      <c r="D645" t="s">
        <v>0</v>
      </c>
      <c r="E645">
        <v>69.8</v>
      </c>
      <c r="F645" s="1">
        <v>44154</v>
      </c>
      <c r="G645" s="2">
        <v>0.59614583333333326</v>
      </c>
    </row>
    <row r="646" spans="1:7" x14ac:dyDescent="0.25">
      <c r="A646">
        <v>37.299999999999997</v>
      </c>
      <c r="B646" t="s">
        <v>0</v>
      </c>
      <c r="C646">
        <v>36.700000000000003</v>
      </c>
      <c r="D646" t="s">
        <v>0</v>
      </c>
      <c r="E646">
        <v>70.099999999999994</v>
      </c>
      <c r="F646" s="1">
        <v>44154</v>
      </c>
      <c r="G646" s="2">
        <v>0.59620370370370368</v>
      </c>
    </row>
    <row r="647" spans="1:7" x14ac:dyDescent="0.25">
      <c r="A647">
        <v>37.299999999999997</v>
      </c>
      <c r="B647" t="s">
        <v>0</v>
      </c>
      <c r="C647">
        <v>36.700000000000003</v>
      </c>
      <c r="D647" t="s">
        <v>0</v>
      </c>
      <c r="E647">
        <v>70.3</v>
      </c>
      <c r="F647" s="1">
        <v>44154</v>
      </c>
      <c r="G647" s="2">
        <v>0.5962615740740741</v>
      </c>
    </row>
    <row r="648" spans="1:7" x14ac:dyDescent="0.25">
      <c r="A648">
        <v>37.299999999999997</v>
      </c>
      <c r="B648" t="s">
        <v>0</v>
      </c>
      <c r="C648">
        <v>36.700000000000003</v>
      </c>
      <c r="D648" t="s">
        <v>0</v>
      </c>
      <c r="E648">
        <v>70</v>
      </c>
      <c r="F648" s="1">
        <v>44154</v>
      </c>
      <c r="G648" s="2">
        <v>0.59631944444444451</v>
      </c>
    </row>
    <row r="649" spans="1:7" x14ac:dyDescent="0.25">
      <c r="A649">
        <v>37.4</v>
      </c>
      <c r="B649" t="s">
        <v>0</v>
      </c>
      <c r="C649">
        <v>36.700000000000003</v>
      </c>
      <c r="D649" t="s">
        <v>0</v>
      </c>
      <c r="E649">
        <v>69.900000000000006</v>
      </c>
      <c r="F649" s="1">
        <v>44154</v>
      </c>
      <c r="G649" s="2">
        <v>0.59637731481481482</v>
      </c>
    </row>
    <row r="650" spans="1:7" x14ac:dyDescent="0.25">
      <c r="A650">
        <v>37.4</v>
      </c>
      <c r="B650" t="s">
        <v>0</v>
      </c>
      <c r="C650">
        <v>36.700000000000003</v>
      </c>
      <c r="D650" t="s">
        <v>0</v>
      </c>
      <c r="E650">
        <v>69.8</v>
      </c>
      <c r="F650" s="1">
        <v>44154</v>
      </c>
      <c r="G650" s="2">
        <v>0.59643518518518512</v>
      </c>
    </row>
    <row r="651" spans="1:7" x14ac:dyDescent="0.25">
      <c r="A651">
        <v>37.4</v>
      </c>
      <c r="B651" t="s">
        <v>0</v>
      </c>
      <c r="C651">
        <v>36.700000000000003</v>
      </c>
      <c r="D651" t="s">
        <v>0</v>
      </c>
      <c r="E651">
        <v>69.599999999999994</v>
      </c>
      <c r="F651" s="1">
        <v>44154</v>
      </c>
      <c r="G651" s="2">
        <v>0.59649305555555554</v>
      </c>
    </row>
    <row r="652" spans="1:7" x14ac:dyDescent="0.25">
      <c r="A652">
        <v>37.4</v>
      </c>
      <c r="B652" t="s">
        <v>0</v>
      </c>
      <c r="C652">
        <v>36.700000000000003</v>
      </c>
      <c r="D652" t="s">
        <v>0</v>
      </c>
      <c r="E652">
        <v>69.599999999999994</v>
      </c>
      <c r="F652" s="1">
        <v>44154</v>
      </c>
      <c r="G652" s="2">
        <v>0.59655092592592596</v>
      </c>
    </row>
    <row r="653" spans="1:7" x14ac:dyDescent="0.25">
      <c r="A653">
        <v>37.4</v>
      </c>
      <c r="B653" t="s">
        <v>0</v>
      </c>
      <c r="C653">
        <v>36.700000000000003</v>
      </c>
      <c r="D653" t="s">
        <v>0</v>
      </c>
      <c r="E653">
        <v>70.099999999999994</v>
      </c>
      <c r="F653" s="1">
        <v>44154</v>
      </c>
      <c r="G653" s="2">
        <v>0.59660879629629626</v>
      </c>
    </row>
    <row r="654" spans="1:7" x14ac:dyDescent="0.25">
      <c r="A654">
        <v>37.4</v>
      </c>
      <c r="B654" t="s">
        <v>0</v>
      </c>
      <c r="C654">
        <v>36.700000000000003</v>
      </c>
      <c r="D654" t="s">
        <v>0</v>
      </c>
      <c r="E654">
        <v>70.3</v>
      </c>
      <c r="F654" s="1">
        <v>44154</v>
      </c>
      <c r="G654" s="2">
        <v>0.59666666666666668</v>
      </c>
    </row>
    <row r="655" spans="1:7" x14ac:dyDescent="0.25">
      <c r="A655">
        <v>37.4</v>
      </c>
      <c r="B655" t="s">
        <v>0</v>
      </c>
      <c r="C655">
        <v>36.700000000000003</v>
      </c>
      <c r="D655" t="s">
        <v>0</v>
      </c>
      <c r="E655">
        <v>70.400000000000006</v>
      </c>
      <c r="F655" s="1">
        <v>44154</v>
      </c>
      <c r="G655" s="2">
        <v>0.59672453703703698</v>
      </c>
    </row>
    <row r="656" spans="1:7" x14ac:dyDescent="0.25">
      <c r="A656">
        <v>37.299999999999997</v>
      </c>
      <c r="B656" t="s">
        <v>0</v>
      </c>
      <c r="C656">
        <v>36.700000000000003</v>
      </c>
      <c r="D656" t="s">
        <v>0</v>
      </c>
      <c r="E656">
        <v>70.400000000000006</v>
      </c>
      <c r="F656" s="1">
        <v>44154</v>
      </c>
      <c r="G656" s="2">
        <v>0.5967824074074074</v>
      </c>
    </row>
    <row r="657" spans="1:7" x14ac:dyDescent="0.25">
      <c r="A657">
        <v>37.299999999999997</v>
      </c>
      <c r="B657" t="s">
        <v>0</v>
      </c>
      <c r="C657">
        <v>36.700000000000003</v>
      </c>
      <c r="D657" t="s">
        <v>0</v>
      </c>
      <c r="E657">
        <v>70.2</v>
      </c>
      <c r="F657" s="1">
        <v>44154</v>
      </c>
      <c r="G657" s="2">
        <v>0.59684027777777782</v>
      </c>
    </row>
    <row r="658" spans="1:7" x14ac:dyDescent="0.25">
      <c r="A658">
        <v>37.299999999999997</v>
      </c>
      <c r="B658" t="s">
        <v>0</v>
      </c>
      <c r="C658">
        <v>36.700000000000003</v>
      </c>
      <c r="D658" t="s">
        <v>0</v>
      </c>
      <c r="E658">
        <v>69.900000000000006</v>
      </c>
      <c r="F658" s="1">
        <v>44154</v>
      </c>
      <c r="G658" s="2">
        <v>0.59689814814814812</v>
      </c>
    </row>
    <row r="659" spans="1:7" x14ac:dyDescent="0.25">
      <c r="A659">
        <v>37.200000000000003</v>
      </c>
      <c r="B659" t="s">
        <v>0</v>
      </c>
      <c r="C659">
        <v>36.6</v>
      </c>
      <c r="D659" t="s">
        <v>0</v>
      </c>
      <c r="E659">
        <v>70</v>
      </c>
      <c r="F659" s="1">
        <v>44154</v>
      </c>
      <c r="G659" s="2">
        <v>0.59695601851851854</v>
      </c>
    </row>
    <row r="660" spans="1:7" x14ac:dyDescent="0.25">
      <c r="A660">
        <v>37.200000000000003</v>
      </c>
      <c r="B660" t="s">
        <v>0</v>
      </c>
      <c r="C660">
        <v>36.700000000000003</v>
      </c>
      <c r="D660" t="s">
        <v>0</v>
      </c>
      <c r="E660">
        <v>70</v>
      </c>
      <c r="F660" s="1">
        <v>44154</v>
      </c>
      <c r="G660" s="2">
        <v>0.59701388888888884</v>
      </c>
    </row>
    <row r="661" spans="1:7" x14ac:dyDescent="0.25">
      <c r="A661">
        <v>37.200000000000003</v>
      </c>
      <c r="B661" t="s">
        <v>0</v>
      </c>
      <c r="C661">
        <v>36.700000000000003</v>
      </c>
      <c r="D661" t="s">
        <v>0</v>
      </c>
      <c r="E661">
        <v>70</v>
      </c>
      <c r="F661" s="1">
        <v>44154</v>
      </c>
      <c r="G661" s="2">
        <v>0.59707175925925926</v>
      </c>
    </row>
    <row r="662" spans="1:7" x14ac:dyDescent="0.25">
      <c r="A662">
        <v>37.200000000000003</v>
      </c>
      <c r="B662" t="s">
        <v>0</v>
      </c>
      <c r="C662">
        <v>36.700000000000003</v>
      </c>
      <c r="D662" t="s">
        <v>0</v>
      </c>
      <c r="E662">
        <v>69.8</v>
      </c>
      <c r="F662" s="1">
        <v>44154</v>
      </c>
      <c r="G662" s="2">
        <v>0.59712962962962968</v>
      </c>
    </row>
    <row r="663" spans="1:7" x14ac:dyDescent="0.25">
      <c r="A663">
        <v>37.200000000000003</v>
      </c>
      <c r="B663" t="s">
        <v>0</v>
      </c>
      <c r="C663">
        <v>36.700000000000003</v>
      </c>
      <c r="D663" t="s">
        <v>0</v>
      </c>
      <c r="E663">
        <v>69.8</v>
      </c>
      <c r="F663" s="1">
        <v>44154</v>
      </c>
      <c r="G663" s="2">
        <v>0.59718749999999998</v>
      </c>
    </row>
    <row r="664" spans="1:7" x14ac:dyDescent="0.25">
      <c r="A664">
        <v>37.200000000000003</v>
      </c>
      <c r="B664" t="s">
        <v>0</v>
      </c>
      <c r="C664">
        <v>36.700000000000003</v>
      </c>
      <c r="D664" t="s">
        <v>0</v>
      </c>
      <c r="E664">
        <v>70</v>
      </c>
      <c r="F664" s="1">
        <v>44154</v>
      </c>
      <c r="G664" s="2">
        <v>0.5972453703703704</v>
      </c>
    </row>
    <row r="665" spans="1:7" x14ac:dyDescent="0.25">
      <c r="A665">
        <v>37.200000000000003</v>
      </c>
      <c r="B665" t="s">
        <v>0</v>
      </c>
      <c r="C665">
        <v>36.6</v>
      </c>
      <c r="D665" t="s">
        <v>0</v>
      </c>
      <c r="E665">
        <v>70.8</v>
      </c>
      <c r="F665" s="1">
        <v>44154</v>
      </c>
      <c r="G665" s="2">
        <v>0.5973032407407407</v>
      </c>
    </row>
    <row r="666" spans="1:7" x14ac:dyDescent="0.25">
      <c r="A666">
        <v>37.1</v>
      </c>
      <c r="B666" t="s">
        <v>0</v>
      </c>
      <c r="C666">
        <v>36.6</v>
      </c>
      <c r="D666" t="s">
        <v>0</v>
      </c>
      <c r="E666">
        <v>71.400000000000006</v>
      </c>
      <c r="F666" s="1">
        <v>44154</v>
      </c>
      <c r="G666" s="2">
        <v>0.59736111111111112</v>
      </c>
    </row>
    <row r="667" spans="1:7" x14ac:dyDescent="0.25">
      <c r="A667">
        <v>37</v>
      </c>
      <c r="B667" t="s">
        <v>0</v>
      </c>
      <c r="C667">
        <v>36.6</v>
      </c>
      <c r="D667" t="s">
        <v>0</v>
      </c>
      <c r="E667">
        <v>71.2</v>
      </c>
      <c r="F667" s="1">
        <v>44154</v>
      </c>
      <c r="G667" s="2">
        <v>0.59741898148148154</v>
      </c>
    </row>
    <row r="668" spans="1:7" x14ac:dyDescent="0.25">
      <c r="A668">
        <v>37.1</v>
      </c>
      <c r="B668" t="s">
        <v>0</v>
      </c>
      <c r="C668">
        <v>36.5</v>
      </c>
      <c r="D668" t="s">
        <v>0</v>
      </c>
      <c r="E668">
        <v>71.099999999999994</v>
      </c>
      <c r="F668" s="1">
        <v>44154</v>
      </c>
      <c r="G668" s="2">
        <v>0.59747685185185184</v>
      </c>
    </row>
    <row r="669" spans="1:7" x14ac:dyDescent="0.25">
      <c r="A669">
        <v>37.1</v>
      </c>
      <c r="B669" t="s">
        <v>0</v>
      </c>
      <c r="C669">
        <v>36.5</v>
      </c>
      <c r="D669" t="s">
        <v>0</v>
      </c>
      <c r="E669">
        <v>71.3</v>
      </c>
      <c r="F669" s="1">
        <v>44154</v>
      </c>
      <c r="G669" s="2">
        <v>0.59753472222222215</v>
      </c>
    </row>
    <row r="670" spans="1:7" x14ac:dyDescent="0.25">
      <c r="A670">
        <v>37.1</v>
      </c>
      <c r="B670" t="s">
        <v>0</v>
      </c>
      <c r="C670">
        <v>36.5</v>
      </c>
      <c r="D670" t="s">
        <v>0</v>
      </c>
      <c r="E670">
        <v>71.2</v>
      </c>
      <c r="F670" s="1">
        <v>44154</v>
      </c>
      <c r="G670" s="2">
        <v>0.59759259259259256</v>
      </c>
    </row>
    <row r="671" spans="1:7" x14ac:dyDescent="0.25">
      <c r="A671">
        <v>37.200000000000003</v>
      </c>
      <c r="B671" t="s">
        <v>0</v>
      </c>
      <c r="C671">
        <v>36.5</v>
      </c>
      <c r="D671" t="s">
        <v>0</v>
      </c>
      <c r="E671">
        <v>70.8</v>
      </c>
      <c r="F671" s="1">
        <v>44154</v>
      </c>
      <c r="G671" s="2">
        <v>0.59765046296296298</v>
      </c>
    </row>
    <row r="672" spans="1:7" x14ac:dyDescent="0.25">
      <c r="A672">
        <v>37.200000000000003</v>
      </c>
      <c r="B672" t="s">
        <v>0</v>
      </c>
      <c r="C672">
        <v>36.5</v>
      </c>
      <c r="D672" t="s">
        <v>0</v>
      </c>
      <c r="E672">
        <v>70.900000000000006</v>
      </c>
      <c r="F672" s="1">
        <v>44154</v>
      </c>
      <c r="G672" s="2">
        <v>0.5977083333333334</v>
      </c>
    </row>
    <row r="673" spans="1:7" x14ac:dyDescent="0.25">
      <c r="A673">
        <v>37.4</v>
      </c>
      <c r="B673" t="s">
        <v>0</v>
      </c>
      <c r="C673">
        <v>36.6</v>
      </c>
      <c r="D673" t="s">
        <v>0</v>
      </c>
      <c r="E673">
        <v>70.8</v>
      </c>
      <c r="F673" s="1">
        <v>44154</v>
      </c>
      <c r="G673" s="2">
        <v>0.5977662037037037</v>
      </c>
    </row>
    <row r="674" spans="1:7" x14ac:dyDescent="0.25">
      <c r="A674">
        <v>37.4</v>
      </c>
      <c r="B674" t="s">
        <v>0</v>
      </c>
      <c r="C674">
        <v>36.6</v>
      </c>
      <c r="D674" t="s">
        <v>0</v>
      </c>
      <c r="E674">
        <v>70.8</v>
      </c>
      <c r="F674" s="1">
        <v>44154</v>
      </c>
      <c r="G674" s="2">
        <v>0.59782407407407401</v>
      </c>
    </row>
    <row r="675" spans="1:7" x14ac:dyDescent="0.25">
      <c r="A675">
        <v>37.299999999999997</v>
      </c>
      <c r="B675" t="s">
        <v>0</v>
      </c>
      <c r="C675">
        <v>36.700000000000003</v>
      </c>
      <c r="D675" t="s">
        <v>0</v>
      </c>
      <c r="E675">
        <v>70.599999999999994</v>
      </c>
      <c r="F675" s="1">
        <v>44154</v>
      </c>
      <c r="G675" s="2">
        <v>0.59788194444444442</v>
      </c>
    </row>
    <row r="676" spans="1:7" x14ac:dyDescent="0.25">
      <c r="A676">
        <v>37.299999999999997</v>
      </c>
      <c r="B676" t="s">
        <v>0</v>
      </c>
      <c r="C676">
        <v>36.700000000000003</v>
      </c>
      <c r="D676" t="s">
        <v>0</v>
      </c>
      <c r="E676">
        <v>70.5</v>
      </c>
      <c r="F676" s="1">
        <v>44154</v>
      </c>
      <c r="G676" s="2">
        <v>0.59793981481481484</v>
      </c>
    </row>
    <row r="677" spans="1:7" x14ac:dyDescent="0.25">
      <c r="A677">
        <v>37.299999999999997</v>
      </c>
      <c r="B677" t="s">
        <v>0</v>
      </c>
      <c r="C677">
        <v>36.700000000000003</v>
      </c>
      <c r="D677" t="s">
        <v>0</v>
      </c>
      <c r="E677">
        <v>70.2</v>
      </c>
      <c r="F677" s="1">
        <v>44154</v>
      </c>
      <c r="G677" s="2">
        <v>0.59799768518518526</v>
      </c>
    </row>
    <row r="678" spans="1:7" x14ac:dyDescent="0.25">
      <c r="A678">
        <v>37.299999999999997</v>
      </c>
      <c r="B678" t="s">
        <v>0</v>
      </c>
      <c r="C678">
        <v>36.799999999999997</v>
      </c>
      <c r="D678" t="s">
        <v>0</v>
      </c>
      <c r="E678">
        <v>70.099999999999994</v>
      </c>
      <c r="F678" s="1">
        <v>44154</v>
      </c>
      <c r="G678" s="2">
        <v>0.59805555555555556</v>
      </c>
    </row>
    <row r="679" spans="1:7" x14ac:dyDescent="0.25">
      <c r="A679">
        <v>37.299999999999997</v>
      </c>
      <c r="B679" t="s">
        <v>0</v>
      </c>
      <c r="C679">
        <v>36.799999999999997</v>
      </c>
      <c r="D679" t="s">
        <v>0</v>
      </c>
      <c r="E679">
        <v>70.099999999999994</v>
      </c>
      <c r="F679" s="1">
        <v>44154</v>
      </c>
      <c r="G679" s="2">
        <v>0.59811342592592587</v>
      </c>
    </row>
    <row r="680" spans="1:7" x14ac:dyDescent="0.25">
      <c r="A680">
        <v>37.299999999999997</v>
      </c>
      <c r="B680" t="s">
        <v>0</v>
      </c>
      <c r="C680">
        <v>36.799999999999997</v>
      </c>
      <c r="D680" t="s">
        <v>0</v>
      </c>
      <c r="E680">
        <v>70</v>
      </c>
      <c r="F680" s="1">
        <v>44154</v>
      </c>
      <c r="G680" s="2">
        <v>0.59817129629629628</v>
      </c>
    </row>
    <row r="681" spans="1:7" x14ac:dyDescent="0.25">
      <c r="A681">
        <v>37.4</v>
      </c>
      <c r="B681" t="s">
        <v>0</v>
      </c>
      <c r="C681">
        <v>36.799999999999997</v>
      </c>
      <c r="D681" t="s">
        <v>0</v>
      </c>
      <c r="E681">
        <v>70.099999999999994</v>
      </c>
      <c r="F681" s="1">
        <v>44154</v>
      </c>
      <c r="G681" s="2">
        <v>0.5982291666666667</v>
      </c>
    </row>
    <row r="682" spans="1:7" x14ac:dyDescent="0.25">
      <c r="A682">
        <v>37.4</v>
      </c>
      <c r="B682" t="s">
        <v>0</v>
      </c>
      <c r="C682">
        <v>36.799999999999997</v>
      </c>
      <c r="D682" t="s">
        <v>0</v>
      </c>
      <c r="E682">
        <v>70</v>
      </c>
      <c r="F682" s="1">
        <v>44154</v>
      </c>
      <c r="G682" s="2">
        <v>0.59828703703703701</v>
      </c>
    </row>
    <row r="683" spans="1:7" x14ac:dyDescent="0.25">
      <c r="A683">
        <v>37.4</v>
      </c>
      <c r="B683" t="s">
        <v>0</v>
      </c>
      <c r="C683">
        <v>36.799999999999997</v>
      </c>
      <c r="D683" t="s">
        <v>0</v>
      </c>
      <c r="E683">
        <v>69.8</v>
      </c>
      <c r="F683" s="1">
        <v>44154</v>
      </c>
      <c r="G683" s="2">
        <v>0.59834490740740742</v>
      </c>
    </row>
    <row r="684" spans="1:7" x14ac:dyDescent="0.25">
      <c r="A684">
        <v>37.5</v>
      </c>
      <c r="B684" t="s">
        <v>0</v>
      </c>
      <c r="C684">
        <v>36.799999999999997</v>
      </c>
      <c r="D684" t="s">
        <v>0</v>
      </c>
      <c r="E684">
        <v>69.8</v>
      </c>
      <c r="F684" s="1">
        <v>44154</v>
      </c>
      <c r="G684" s="2">
        <v>0.59840277777777773</v>
      </c>
    </row>
    <row r="685" spans="1:7" x14ac:dyDescent="0.25">
      <c r="A685">
        <v>37.5</v>
      </c>
      <c r="B685" t="s">
        <v>0</v>
      </c>
      <c r="C685">
        <v>36.799999999999997</v>
      </c>
      <c r="D685" t="s">
        <v>0</v>
      </c>
      <c r="E685">
        <v>70</v>
      </c>
      <c r="F685" s="1">
        <v>44154</v>
      </c>
      <c r="G685" s="2">
        <v>0.59846064814814814</v>
      </c>
    </row>
    <row r="686" spans="1:7" x14ac:dyDescent="0.25">
      <c r="A686">
        <v>37.5</v>
      </c>
      <c r="B686" t="s">
        <v>0</v>
      </c>
      <c r="C686">
        <v>36.799999999999997</v>
      </c>
      <c r="D686" t="s">
        <v>0</v>
      </c>
      <c r="E686">
        <v>70</v>
      </c>
      <c r="F686" s="1">
        <v>44154</v>
      </c>
      <c r="G686" s="2">
        <v>0.59851851851851856</v>
      </c>
    </row>
    <row r="687" spans="1:7" x14ac:dyDescent="0.25">
      <c r="A687">
        <v>37.4</v>
      </c>
      <c r="B687" t="s">
        <v>0</v>
      </c>
      <c r="C687">
        <v>36.700000000000003</v>
      </c>
      <c r="D687" t="s">
        <v>0</v>
      </c>
      <c r="E687">
        <v>71.3</v>
      </c>
      <c r="F687" s="1">
        <v>44154</v>
      </c>
      <c r="G687" s="2">
        <v>0.59857638888888887</v>
      </c>
    </row>
    <row r="688" spans="1:7" x14ac:dyDescent="0.25">
      <c r="A688">
        <v>37.299999999999997</v>
      </c>
      <c r="B688" t="s">
        <v>0</v>
      </c>
      <c r="C688">
        <v>36.6</v>
      </c>
      <c r="D688" t="s">
        <v>0</v>
      </c>
      <c r="E688">
        <v>72.5</v>
      </c>
      <c r="F688" s="1">
        <v>44154</v>
      </c>
      <c r="G688" s="2">
        <v>0.59863425925925928</v>
      </c>
    </row>
    <row r="689" spans="1:7" x14ac:dyDescent="0.25">
      <c r="A689">
        <v>37.1</v>
      </c>
      <c r="B689" t="s">
        <v>0</v>
      </c>
      <c r="C689">
        <v>36.6</v>
      </c>
      <c r="D689" t="s">
        <v>0</v>
      </c>
      <c r="E689">
        <v>72.3</v>
      </c>
      <c r="F689" s="1">
        <v>44154</v>
      </c>
      <c r="G689" s="2">
        <v>0.59869212962962959</v>
      </c>
    </row>
    <row r="690" spans="1:7" x14ac:dyDescent="0.25">
      <c r="A690">
        <v>37</v>
      </c>
      <c r="B690" t="s">
        <v>0</v>
      </c>
      <c r="C690">
        <v>36.5</v>
      </c>
      <c r="D690" t="s">
        <v>0</v>
      </c>
      <c r="E690">
        <v>72.099999999999994</v>
      </c>
      <c r="F690" s="1">
        <v>44154</v>
      </c>
      <c r="G690" s="2">
        <v>0.59875</v>
      </c>
    </row>
    <row r="691" spans="1:7" x14ac:dyDescent="0.25">
      <c r="A691">
        <v>36.9</v>
      </c>
      <c r="B691" t="s">
        <v>0</v>
      </c>
      <c r="C691">
        <v>36.5</v>
      </c>
      <c r="D691" t="s">
        <v>0</v>
      </c>
      <c r="E691">
        <v>71.900000000000006</v>
      </c>
      <c r="F691" s="1">
        <v>44154</v>
      </c>
      <c r="G691" s="2">
        <v>0.59880787037037042</v>
      </c>
    </row>
    <row r="692" spans="1:7" x14ac:dyDescent="0.25">
      <c r="A692">
        <v>36.9</v>
      </c>
      <c r="B692" t="s">
        <v>0</v>
      </c>
      <c r="C692">
        <v>36.4</v>
      </c>
      <c r="D692" t="s">
        <v>0</v>
      </c>
      <c r="E692">
        <v>71.8</v>
      </c>
      <c r="F692" s="1">
        <v>44154</v>
      </c>
      <c r="G692" s="2">
        <v>0.59886574074074073</v>
      </c>
    </row>
    <row r="693" spans="1:7" x14ac:dyDescent="0.25">
      <c r="A693">
        <v>36.9</v>
      </c>
      <c r="B693" t="s">
        <v>0</v>
      </c>
      <c r="C693">
        <v>36.4</v>
      </c>
      <c r="D693" t="s">
        <v>0</v>
      </c>
      <c r="E693">
        <v>71.900000000000006</v>
      </c>
      <c r="F693" s="1">
        <v>44154</v>
      </c>
      <c r="G693" s="2">
        <v>0.59892361111111114</v>
      </c>
    </row>
    <row r="694" spans="1:7" x14ac:dyDescent="0.25">
      <c r="A694">
        <v>36.9</v>
      </c>
      <c r="B694" t="s">
        <v>0</v>
      </c>
      <c r="C694">
        <v>36.5</v>
      </c>
      <c r="D694" t="s">
        <v>0</v>
      </c>
      <c r="E694">
        <v>72</v>
      </c>
      <c r="F694" s="1">
        <v>44154</v>
      </c>
      <c r="G694" s="2">
        <v>0.59898148148148145</v>
      </c>
    </row>
    <row r="695" spans="1:7" x14ac:dyDescent="0.25">
      <c r="A695">
        <v>37</v>
      </c>
      <c r="B695" t="s">
        <v>0</v>
      </c>
      <c r="C695">
        <v>36.5</v>
      </c>
      <c r="D695" t="s">
        <v>0</v>
      </c>
      <c r="E695">
        <v>71.7</v>
      </c>
      <c r="F695" s="1">
        <v>44154</v>
      </c>
      <c r="G695" s="2">
        <v>0.59903935185185186</v>
      </c>
    </row>
    <row r="696" spans="1:7" x14ac:dyDescent="0.25">
      <c r="A696">
        <v>37.1</v>
      </c>
      <c r="B696" t="s">
        <v>0</v>
      </c>
      <c r="C696">
        <v>36.6</v>
      </c>
      <c r="D696" t="s">
        <v>0</v>
      </c>
      <c r="E696">
        <v>71.7</v>
      </c>
      <c r="F696" s="1">
        <v>44154</v>
      </c>
      <c r="G696" s="2">
        <v>0.59909722222222228</v>
      </c>
    </row>
    <row r="697" spans="1:7" x14ac:dyDescent="0.25">
      <c r="A697">
        <v>37.1</v>
      </c>
      <c r="B697" t="s">
        <v>0</v>
      </c>
      <c r="C697">
        <v>36.6</v>
      </c>
      <c r="D697" t="s">
        <v>0</v>
      </c>
      <c r="E697">
        <v>71.599999999999994</v>
      </c>
      <c r="F697" s="1">
        <v>44154</v>
      </c>
      <c r="G697" s="2">
        <v>0.59915509259259259</v>
      </c>
    </row>
    <row r="698" spans="1:7" x14ac:dyDescent="0.25">
      <c r="A698">
        <v>37.200000000000003</v>
      </c>
      <c r="B698" t="s">
        <v>0</v>
      </c>
      <c r="C698">
        <v>36.700000000000003</v>
      </c>
      <c r="D698" t="s">
        <v>0</v>
      </c>
      <c r="E698">
        <v>71.599999999999994</v>
      </c>
      <c r="F698" s="1">
        <v>44154</v>
      </c>
      <c r="G698" s="2">
        <v>0.59921296296296289</v>
      </c>
    </row>
    <row r="699" spans="1:7" x14ac:dyDescent="0.25">
      <c r="A699">
        <v>37.200000000000003</v>
      </c>
      <c r="B699" t="s">
        <v>0</v>
      </c>
      <c r="C699">
        <v>36.700000000000003</v>
      </c>
      <c r="D699" t="s">
        <v>0</v>
      </c>
      <c r="E699">
        <v>71.7</v>
      </c>
      <c r="F699" s="1">
        <v>44154</v>
      </c>
      <c r="G699" s="2">
        <v>0.59927083333333331</v>
      </c>
    </row>
    <row r="700" spans="1:7" x14ac:dyDescent="0.25">
      <c r="A700">
        <v>37.200000000000003</v>
      </c>
      <c r="B700" t="s">
        <v>0</v>
      </c>
      <c r="C700">
        <v>36.700000000000003</v>
      </c>
      <c r="D700" t="s">
        <v>0</v>
      </c>
      <c r="E700">
        <v>71.400000000000006</v>
      </c>
      <c r="F700" s="1">
        <v>44154</v>
      </c>
      <c r="G700" s="2">
        <v>0.59932870370370372</v>
      </c>
    </row>
    <row r="701" spans="1:7" x14ac:dyDescent="0.25">
      <c r="A701">
        <v>37.200000000000003</v>
      </c>
      <c r="B701" t="s">
        <v>0</v>
      </c>
      <c r="C701">
        <v>36.700000000000003</v>
      </c>
      <c r="D701" t="s">
        <v>0</v>
      </c>
      <c r="E701">
        <v>71.2</v>
      </c>
      <c r="F701" s="1">
        <v>44154</v>
      </c>
      <c r="G701" s="2">
        <v>0.59938657407407414</v>
      </c>
    </row>
    <row r="702" spans="1:7" x14ac:dyDescent="0.25">
      <c r="A702">
        <v>37.200000000000003</v>
      </c>
      <c r="B702" t="s">
        <v>0</v>
      </c>
      <c r="C702">
        <v>36.700000000000003</v>
      </c>
      <c r="D702" t="s">
        <v>0</v>
      </c>
      <c r="E702">
        <v>71.099999999999994</v>
      </c>
      <c r="F702" s="1">
        <v>44154</v>
      </c>
      <c r="G702" s="2">
        <v>0.59944444444444445</v>
      </c>
    </row>
    <row r="703" spans="1:7" x14ac:dyDescent="0.25">
      <c r="A703">
        <v>37.299999999999997</v>
      </c>
      <c r="B703" t="s">
        <v>0</v>
      </c>
      <c r="C703">
        <v>36.700000000000003</v>
      </c>
      <c r="D703" t="s">
        <v>0</v>
      </c>
      <c r="E703">
        <v>71.3</v>
      </c>
      <c r="F703" s="1">
        <v>44154</v>
      </c>
      <c r="G703" s="2">
        <v>0.59950231481481475</v>
      </c>
    </row>
    <row r="704" spans="1:7" x14ac:dyDescent="0.25">
      <c r="A704">
        <v>37.299999999999997</v>
      </c>
      <c r="B704" t="s">
        <v>0</v>
      </c>
      <c r="C704">
        <v>36.700000000000003</v>
      </c>
      <c r="D704" t="s">
        <v>0</v>
      </c>
      <c r="E704">
        <v>71.3</v>
      </c>
      <c r="F704" s="1">
        <v>44154</v>
      </c>
      <c r="G704" s="2">
        <v>0.59956018518518517</v>
      </c>
    </row>
    <row r="705" spans="1:7" x14ac:dyDescent="0.25">
      <c r="A705">
        <v>37.299999999999997</v>
      </c>
      <c r="B705" t="s">
        <v>0</v>
      </c>
      <c r="C705">
        <v>36.700000000000003</v>
      </c>
      <c r="D705" t="s">
        <v>0</v>
      </c>
      <c r="E705">
        <v>71.099999999999994</v>
      </c>
      <c r="F705" s="1">
        <v>44154</v>
      </c>
      <c r="G705" s="2">
        <v>0.59961805555555558</v>
      </c>
    </row>
    <row r="706" spans="1:7" x14ac:dyDescent="0.25">
      <c r="A706">
        <v>37.299999999999997</v>
      </c>
      <c r="B706" t="s">
        <v>0</v>
      </c>
      <c r="C706">
        <v>36.700000000000003</v>
      </c>
      <c r="D706" t="s">
        <v>0</v>
      </c>
      <c r="E706">
        <v>70.8</v>
      </c>
      <c r="F706" s="1">
        <v>44154</v>
      </c>
      <c r="G706" s="2">
        <v>0.599675925925926</v>
      </c>
    </row>
    <row r="707" spans="1:7" x14ac:dyDescent="0.25">
      <c r="A707">
        <v>37.4</v>
      </c>
      <c r="B707" t="s">
        <v>0</v>
      </c>
      <c r="C707">
        <v>36.700000000000003</v>
      </c>
      <c r="D707" t="s">
        <v>0</v>
      </c>
      <c r="E707">
        <v>70.7</v>
      </c>
      <c r="F707" s="1">
        <v>44154</v>
      </c>
      <c r="G707" s="2">
        <v>0.59973379629629631</v>
      </c>
    </row>
    <row r="708" spans="1:7" x14ac:dyDescent="0.25">
      <c r="A708">
        <v>37.5</v>
      </c>
      <c r="B708" t="s">
        <v>0</v>
      </c>
      <c r="C708">
        <v>36.700000000000003</v>
      </c>
      <c r="D708" t="s">
        <v>0</v>
      </c>
      <c r="E708">
        <v>70.5</v>
      </c>
      <c r="F708" s="1">
        <v>44154</v>
      </c>
      <c r="G708" s="2">
        <v>0.59979166666666661</v>
      </c>
    </row>
    <row r="709" spans="1:7" x14ac:dyDescent="0.25">
      <c r="A709">
        <v>37.5</v>
      </c>
      <c r="B709" t="s">
        <v>0</v>
      </c>
      <c r="C709">
        <v>36.799999999999997</v>
      </c>
      <c r="D709" t="s">
        <v>0</v>
      </c>
      <c r="E709">
        <v>70.599999999999994</v>
      </c>
      <c r="F709" s="1">
        <v>44154</v>
      </c>
      <c r="G709" s="2">
        <v>0.59984953703703703</v>
      </c>
    </row>
    <row r="710" spans="1:7" x14ac:dyDescent="0.25">
      <c r="A710">
        <v>37.5</v>
      </c>
      <c r="B710" t="s">
        <v>0</v>
      </c>
      <c r="C710">
        <v>36.799999999999997</v>
      </c>
      <c r="D710" t="s">
        <v>0</v>
      </c>
      <c r="E710">
        <v>70.8</v>
      </c>
      <c r="F710" s="1">
        <v>44154</v>
      </c>
      <c r="G710" s="2">
        <v>0.59990740740740744</v>
      </c>
    </row>
    <row r="711" spans="1:7" x14ac:dyDescent="0.25">
      <c r="A711">
        <v>37.6</v>
      </c>
      <c r="B711" t="s">
        <v>0</v>
      </c>
      <c r="C711">
        <v>36.799999999999997</v>
      </c>
      <c r="D711" t="s">
        <v>0</v>
      </c>
      <c r="E711">
        <v>70.3</v>
      </c>
      <c r="F711" s="1">
        <v>44154</v>
      </c>
      <c r="G711" s="2">
        <v>0.59996527777777775</v>
      </c>
    </row>
    <row r="712" spans="1:7" x14ac:dyDescent="0.25">
      <c r="A712">
        <v>37.5</v>
      </c>
      <c r="B712" t="s">
        <v>0</v>
      </c>
      <c r="C712">
        <v>36.799999999999997</v>
      </c>
      <c r="D712" t="s">
        <v>0</v>
      </c>
      <c r="E712">
        <v>70.3</v>
      </c>
      <c r="F712" s="1">
        <v>44154</v>
      </c>
      <c r="G712" s="2">
        <v>0.60002314814814817</v>
      </c>
    </row>
    <row r="713" spans="1:7" x14ac:dyDescent="0.25">
      <c r="A713">
        <v>37.6</v>
      </c>
      <c r="B713" t="s">
        <v>0</v>
      </c>
      <c r="C713">
        <v>36.799999999999997</v>
      </c>
      <c r="D713" t="s">
        <v>0</v>
      </c>
      <c r="E713">
        <v>70.5</v>
      </c>
      <c r="F713" s="1">
        <v>44154</v>
      </c>
      <c r="G713" s="2">
        <v>0.60008101851851847</v>
      </c>
    </row>
    <row r="714" spans="1:7" x14ac:dyDescent="0.25">
      <c r="A714">
        <v>37.5</v>
      </c>
      <c r="B714" t="s">
        <v>0</v>
      </c>
      <c r="C714">
        <v>36.799999999999997</v>
      </c>
      <c r="D714" t="s">
        <v>0</v>
      </c>
      <c r="E714">
        <v>70.400000000000006</v>
      </c>
      <c r="F714" s="1">
        <v>44154</v>
      </c>
      <c r="G714" s="2">
        <v>0.60013888888888889</v>
      </c>
    </row>
    <row r="715" spans="1:7" x14ac:dyDescent="0.25">
      <c r="A715">
        <v>37.5</v>
      </c>
      <c r="B715" t="s">
        <v>0</v>
      </c>
      <c r="C715">
        <v>36.799999999999997</v>
      </c>
      <c r="D715" t="s">
        <v>0</v>
      </c>
      <c r="E715">
        <v>70.099999999999994</v>
      </c>
      <c r="F715" s="1">
        <v>44154</v>
      </c>
      <c r="G715" s="2">
        <v>0.6001967592592593</v>
      </c>
    </row>
    <row r="716" spans="1:7" x14ac:dyDescent="0.25">
      <c r="A716">
        <v>37.5</v>
      </c>
      <c r="B716" t="s">
        <v>0</v>
      </c>
      <c r="C716">
        <v>36.9</v>
      </c>
      <c r="D716" t="s">
        <v>0</v>
      </c>
      <c r="E716">
        <v>70</v>
      </c>
      <c r="F716" s="1">
        <v>44154</v>
      </c>
      <c r="G716" s="2">
        <v>0.60025462962962961</v>
      </c>
    </row>
    <row r="717" spans="1:7" x14ac:dyDescent="0.25">
      <c r="A717">
        <v>37.5</v>
      </c>
      <c r="B717" t="s">
        <v>0</v>
      </c>
      <c r="C717">
        <v>36.799999999999997</v>
      </c>
      <c r="D717" t="s">
        <v>0</v>
      </c>
      <c r="E717">
        <v>70.3</v>
      </c>
      <c r="F717" s="1">
        <v>44154</v>
      </c>
      <c r="G717" s="2">
        <v>0.60031250000000003</v>
      </c>
    </row>
    <row r="718" spans="1:7" x14ac:dyDescent="0.25">
      <c r="A718">
        <v>37.5</v>
      </c>
      <c r="B718" t="s">
        <v>0</v>
      </c>
      <c r="C718">
        <v>36.799999999999997</v>
      </c>
      <c r="D718" t="s">
        <v>0</v>
      </c>
      <c r="E718">
        <v>70.3</v>
      </c>
      <c r="F718" s="1">
        <v>44154</v>
      </c>
      <c r="G718" s="2">
        <v>0.60037037037037033</v>
      </c>
    </row>
    <row r="719" spans="1:7" x14ac:dyDescent="0.25">
      <c r="A719">
        <v>37.5</v>
      </c>
      <c r="B719" t="s">
        <v>0</v>
      </c>
      <c r="C719">
        <v>36.799999999999997</v>
      </c>
      <c r="D719" t="s">
        <v>0</v>
      </c>
      <c r="E719">
        <v>70.2</v>
      </c>
      <c r="F719" s="1">
        <v>44154</v>
      </c>
      <c r="G719" s="2">
        <v>0.60042824074074075</v>
      </c>
    </row>
    <row r="720" spans="1:7" x14ac:dyDescent="0.25">
      <c r="A720">
        <v>37.5</v>
      </c>
      <c r="B720" t="s">
        <v>0</v>
      </c>
      <c r="C720">
        <v>36.799999999999997</v>
      </c>
      <c r="D720" t="s">
        <v>0</v>
      </c>
      <c r="E720">
        <v>70</v>
      </c>
      <c r="F720" s="1">
        <v>44154</v>
      </c>
      <c r="G720" s="2">
        <v>0.60048611111111116</v>
      </c>
    </row>
    <row r="721" spans="1:7" x14ac:dyDescent="0.25">
      <c r="A721">
        <v>37.5</v>
      </c>
      <c r="B721" t="s">
        <v>0</v>
      </c>
      <c r="C721">
        <v>36.799999999999997</v>
      </c>
      <c r="D721" t="s">
        <v>0</v>
      </c>
      <c r="E721">
        <v>69.900000000000006</v>
      </c>
      <c r="F721" s="1">
        <v>44154</v>
      </c>
      <c r="G721" s="2">
        <v>0.60054398148148147</v>
      </c>
    </row>
    <row r="722" spans="1:7" x14ac:dyDescent="0.25">
      <c r="A722">
        <v>37.5</v>
      </c>
      <c r="B722" t="s">
        <v>0</v>
      </c>
      <c r="C722">
        <v>36.799999999999997</v>
      </c>
      <c r="D722" t="s">
        <v>0</v>
      </c>
      <c r="E722">
        <v>69.8</v>
      </c>
      <c r="F722" s="1">
        <v>44154</v>
      </c>
      <c r="G722" s="2">
        <v>0.60060185185185189</v>
      </c>
    </row>
    <row r="723" spans="1:7" x14ac:dyDescent="0.25">
      <c r="A723">
        <v>37.5</v>
      </c>
      <c r="B723" t="s">
        <v>0</v>
      </c>
      <c r="C723">
        <v>36.799999999999997</v>
      </c>
      <c r="D723" t="s">
        <v>0</v>
      </c>
      <c r="E723">
        <v>69.599999999999994</v>
      </c>
      <c r="F723" s="1">
        <v>44154</v>
      </c>
      <c r="G723" s="2">
        <v>0.60065972222222219</v>
      </c>
    </row>
    <row r="724" spans="1:7" x14ac:dyDescent="0.25">
      <c r="A724">
        <v>37.4</v>
      </c>
      <c r="B724" t="s">
        <v>0</v>
      </c>
      <c r="C724">
        <v>36.799999999999997</v>
      </c>
      <c r="D724" t="s">
        <v>0</v>
      </c>
      <c r="E724">
        <v>69.5</v>
      </c>
      <c r="F724" s="1">
        <v>44154</v>
      </c>
      <c r="G724" s="2">
        <v>0.60071759259259261</v>
      </c>
    </row>
    <row r="725" spans="1:7" x14ac:dyDescent="0.25">
      <c r="A725">
        <v>37.4</v>
      </c>
      <c r="B725" t="s">
        <v>0</v>
      </c>
      <c r="C725">
        <v>36.799999999999997</v>
      </c>
      <c r="D725" t="s">
        <v>0</v>
      </c>
      <c r="E725">
        <v>69.3</v>
      </c>
      <c r="F725" s="1">
        <v>44154</v>
      </c>
      <c r="G725" s="2">
        <v>0.60077546296296302</v>
      </c>
    </row>
    <row r="726" spans="1:7" x14ac:dyDescent="0.25">
      <c r="A726">
        <v>37.299999999999997</v>
      </c>
      <c r="B726" t="s">
        <v>0</v>
      </c>
      <c r="C726">
        <v>36.700000000000003</v>
      </c>
      <c r="D726" t="s">
        <v>0</v>
      </c>
      <c r="E726">
        <v>69.2</v>
      </c>
      <c r="F726" s="1">
        <v>44154</v>
      </c>
      <c r="G726" s="2">
        <v>0.60083333333333333</v>
      </c>
    </row>
    <row r="727" spans="1:7" x14ac:dyDescent="0.25">
      <c r="A727">
        <v>37.299999999999997</v>
      </c>
      <c r="B727" t="s">
        <v>0</v>
      </c>
      <c r="C727">
        <v>36.700000000000003</v>
      </c>
      <c r="D727" t="s">
        <v>0</v>
      </c>
      <c r="E727">
        <v>69.5</v>
      </c>
      <c r="F727" s="1">
        <v>44154</v>
      </c>
      <c r="G727" s="2">
        <v>0.60089120370370364</v>
      </c>
    </row>
    <row r="728" spans="1:7" x14ac:dyDescent="0.25">
      <c r="A728">
        <v>37.299999999999997</v>
      </c>
      <c r="B728" t="s">
        <v>0</v>
      </c>
      <c r="C728">
        <v>36.700000000000003</v>
      </c>
      <c r="D728" t="s">
        <v>0</v>
      </c>
      <c r="E728">
        <v>69.3</v>
      </c>
      <c r="F728" s="1">
        <v>44154</v>
      </c>
      <c r="G728" s="2">
        <v>0.60094907407407405</v>
      </c>
    </row>
    <row r="729" spans="1:7" x14ac:dyDescent="0.25">
      <c r="A729">
        <v>37.299999999999997</v>
      </c>
      <c r="B729" t="s">
        <v>0</v>
      </c>
      <c r="C729">
        <v>36.700000000000003</v>
      </c>
      <c r="D729" t="s">
        <v>0</v>
      </c>
      <c r="E729">
        <v>69.099999999999994</v>
      </c>
      <c r="F729" s="1">
        <v>44154</v>
      </c>
      <c r="G729" s="2">
        <v>0.60100694444444447</v>
      </c>
    </row>
    <row r="730" spans="1:7" x14ac:dyDescent="0.25">
      <c r="A730">
        <v>37.4</v>
      </c>
      <c r="B730" t="s">
        <v>0</v>
      </c>
      <c r="C730">
        <v>36.700000000000003</v>
      </c>
      <c r="D730" t="s">
        <v>0</v>
      </c>
      <c r="E730">
        <v>69.3</v>
      </c>
      <c r="F730" s="1">
        <v>44154</v>
      </c>
      <c r="G730" s="2">
        <v>0.60106481481481489</v>
      </c>
    </row>
    <row r="731" spans="1:7" x14ac:dyDescent="0.25">
      <c r="A731">
        <v>37.4</v>
      </c>
      <c r="B731" t="s">
        <v>0</v>
      </c>
      <c r="C731">
        <v>36.700000000000003</v>
      </c>
      <c r="D731" t="s">
        <v>0</v>
      </c>
      <c r="E731">
        <v>69.099999999999994</v>
      </c>
      <c r="F731" s="1">
        <v>44154</v>
      </c>
      <c r="G731" s="2">
        <v>0.60112268518518519</v>
      </c>
    </row>
    <row r="732" spans="1:7" x14ac:dyDescent="0.25">
      <c r="A732">
        <v>37.4</v>
      </c>
      <c r="B732" t="s">
        <v>0</v>
      </c>
      <c r="C732">
        <v>36.700000000000003</v>
      </c>
      <c r="D732" t="s">
        <v>0</v>
      </c>
      <c r="E732">
        <v>69.099999999999994</v>
      </c>
      <c r="F732" s="1">
        <v>44154</v>
      </c>
      <c r="G732" s="2">
        <v>0.6011805555555555</v>
      </c>
    </row>
    <row r="733" spans="1:7" x14ac:dyDescent="0.25">
      <c r="A733">
        <v>37.5</v>
      </c>
      <c r="B733" t="s">
        <v>0</v>
      </c>
      <c r="C733">
        <v>36.700000000000003</v>
      </c>
      <c r="D733" t="s">
        <v>0</v>
      </c>
      <c r="E733">
        <v>69</v>
      </c>
      <c r="F733" s="1">
        <v>44154</v>
      </c>
      <c r="G733" s="2">
        <v>0.60123842592592591</v>
      </c>
    </row>
    <row r="734" spans="1:7" x14ac:dyDescent="0.25">
      <c r="A734">
        <v>37.5</v>
      </c>
      <c r="B734" t="s">
        <v>0</v>
      </c>
      <c r="C734">
        <v>36.700000000000003</v>
      </c>
      <c r="D734" t="s">
        <v>0</v>
      </c>
      <c r="E734">
        <v>68.900000000000006</v>
      </c>
      <c r="F734" s="1">
        <v>44154</v>
      </c>
      <c r="G734" s="2">
        <v>0.60129629629629633</v>
      </c>
    </row>
    <row r="735" spans="1:7" x14ac:dyDescent="0.25">
      <c r="A735">
        <v>37.4</v>
      </c>
      <c r="B735" t="s">
        <v>0</v>
      </c>
      <c r="C735">
        <v>36.700000000000003</v>
      </c>
      <c r="D735" t="s">
        <v>0</v>
      </c>
      <c r="E735">
        <v>68.7</v>
      </c>
      <c r="F735" s="1">
        <v>44154</v>
      </c>
      <c r="G735" s="2">
        <v>0.60135416666666663</v>
      </c>
    </row>
    <row r="736" spans="1:7" x14ac:dyDescent="0.25">
      <c r="A736">
        <v>37.4</v>
      </c>
      <c r="B736" t="s">
        <v>0</v>
      </c>
      <c r="C736">
        <v>36.700000000000003</v>
      </c>
      <c r="D736" t="s">
        <v>0</v>
      </c>
      <c r="E736">
        <v>68.8</v>
      </c>
      <c r="F736" s="1">
        <v>44154</v>
      </c>
      <c r="G736" s="2">
        <v>0.60141203703703705</v>
      </c>
    </row>
    <row r="737" spans="1:7" x14ac:dyDescent="0.25">
      <c r="A737">
        <v>37.4</v>
      </c>
      <c r="B737" t="s">
        <v>0</v>
      </c>
      <c r="C737">
        <v>36.700000000000003</v>
      </c>
      <c r="D737" t="s">
        <v>0</v>
      </c>
      <c r="E737">
        <v>68.5</v>
      </c>
      <c r="F737" s="1">
        <v>44154</v>
      </c>
      <c r="G737" s="2">
        <v>0.60146990740740736</v>
      </c>
    </row>
    <row r="738" spans="1:7" x14ac:dyDescent="0.25">
      <c r="A738">
        <v>37.4</v>
      </c>
      <c r="B738" t="s">
        <v>0</v>
      </c>
      <c r="C738">
        <v>36.700000000000003</v>
      </c>
      <c r="D738" t="s">
        <v>0</v>
      </c>
      <c r="E738">
        <v>68.5</v>
      </c>
      <c r="F738" s="1">
        <v>44154</v>
      </c>
      <c r="G738" s="2">
        <v>0.60152777777777777</v>
      </c>
    </row>
    <row r="739" spans="1:7" x14ac:dyDescent="0.25">
      <c r="A739">
        <v>37.299999999999997</v>
      </c>
      <c r="B739" t="s">
        <v>0</v>
      </c>
      <c r="C739">
        <v>36.700000000000003</v>
      </c>
      <c r="D739" t="s">
        <v>0</v>
      </c>
      <c r="E739">
        <v>68.400000000000006</v>
      </c>
      <c r="F739" s="1">
        <v>44154</v>
      </c>
      <c r="G739" s="2">
        <v>0.60158564814814819</v>
      </c>
    </row>
    <row r="740" spans="1:7" x14ac:dyDescent="0.25">
      <c r="A740">
        <v>37.299999999999997</v>
      </c>
      <c r="B740" t="s">
        <v>0</v>
      </c>
      <c r="C740">
        <v>36.700000000000003</v>
      </c>
      <c r="D740" t="s">
        <v>0</v>
      </c>
      <c r="E740">
        <v>68.3</v>
      </c>
      <c r="F740" s="1">
        <v>44154</v>
      </c>
      <c r="G740" s="2">
        <v>0.60164351851851849</v>
      </c>
    </row>
    <row r="741" spans="1:7" x14ac:dyDescent="0.25">
      <c r="A741">
        <v>37.4</v>
      </c>
      <c r="B741" t="s">
        <v>0</v>
      </c>
      <c r="C741">
        <v>36.6</v>
      </c>
      <c r="D741" t="s">
        <v>0</v>
      </c>
      <c r="E741">
        <v>68.5</v>
      </c>
      <c r="F741" s="1">
        <v>44154</v>
      </c>
      <c r="G741" s="2">
        <v>0.60170138888888891</v>
      </c>
    </row>
    <row r="742" spans="1:7" x14ac:dyDescent="0.25">
      <c r="A742">
        <v>37.4</v>
      </c>
      <c r="B742" t="s">
        <v>0</v>
      </c>
      <c r="C742">
        <v>36.700000000000003</v>
      </c>
      <c r="D742" t="s">
        <v>0</v>
      </c>
      <c r="E742">
        <v>68.5</v>
      </c>
      <c r="F742" s="1">
        <v>44154</v>
      </c>
      <c r="G742" s="2">
        <v>0.60175925925925922</v>
      </c>
    </row>
    <row r="743" spans="1:7" x14ac:dyDescent="0.25">
      <c r="A743">
        <v>37.4</v>
      </c>
      <c r="B743" t="s">
        <v>0</v>
      </c>
      <c r="C743">
        <v>36.700000000000003</v>
      </c>
      <c r="D743" t="s">
        <v>0</v>
      </c>
      <c r="E743">
        <v>68.2</v>
      </c>
      <c r="F743" s="1">
        <v>44154</v>
      </c>
      <c r="G743" s="2">
        <v>0.60181712962962963</v>
      </c>
    </row>
    <row r="744" spans="1:7" x14ac:dyDescent="0.25">
      <c r="A744">
        <v>37.299999999999997</v>
      </c>
      <c r="B744" t="s">
        <v>0</v>
      </c>
      <c r="C744">
        <v>36.700000000000003</v>
      </c>
      <c r="D744" t="s">
        <v>0</v>
      </c>
      <c r="E744">
        <v>68.2</v>
      </c>
      <c r="F744" s="1">
        <v>44154</v>
      </c>
      <c r="G744" s="2">
        <v>0.60187500000000005</v>
      </c>
    </row>
    <row r="745" spans="1:7" x14ac:dyDescent="0.25">
      <c r="A745">
        <v>37.4</v>
      </c>
      <c r="B745" t="s">
        <v>0</v>
      </c>
      <c r="C745">
        <v>36.700000000000003</v>
      </c>
      <c r="D745" t="s">
        <v>0</v>
      </c>
      <c r="E745">
        <v>68.2</v>
      </c>
      <c r="F745" s="1">
        <v>44154</v>
      </c>
      <c r="G745" s="2">
        <v>0.60193287037037035</v>
      </c>
    </row>
    <row r="746" spans="1:7" x14ac:dyDescent="0.25">
      <c r="A746">
        <v>37.4</v>
      </c>
      <c r="B746" t="s">
        <v>0</v>
      </c>
      <c r="C746">
        <v>36.700000000000003</v>
      </c>
      <c r="D746" t="s">
        <v>0</v>
      </c>
      <c r="E746">
        <v>67.900000000000006</v>
      </c>
      <c r="F746" s="1">
        <v>44154</v>
      </c>
      <c r="G746" s="2">
        <v>0.60199074074074077</v>
      </c>
    </row>
    <row r="747" spans="1:7" x14ac:dyDescent="0.25">
      <c r="A747">
        <v>37.299999999999997</v>
      </c>
      <c r="B747" t="s">
        <v>0</v>
      </c>
      <c r="C747">
        <v>36.700000000000003</v>
      </c>
      <c r="D747" t="s">
        <v>0</v>
      </c>
      <c r="E747">
        <v>67.8</v>
      </c>
      <c r="F747" s="1">
        <v>44154</v>
      </c>
      <c r="G747" s="2">
        <v>0.60204861111111108</v>
      </c>
    </row>
    <row r="748" spans="1:7" x14ac:dyDescent="0.25">
      <c r="A748">
        <v>37.299999999999997</v>
      </c>
      <c r="B748" t="s">
        <v>0</v>
      </c>
      <c r="C748">
        <v>36.700000000000003</v>
      </c>
      <c r="D748" t="s">
        <v>0</v>
      </c>
      <c r="E748">
        <v>68.099999999999994</v>
      </c>
      <c r="F748" s="1">
        <v>44154</v>
      </c>
      <c r="G748" s="2">
        <v>0.60210648148148149</v>
      </c>
    </row>
    <row r="749" spans="1:7" x14ac:dyDescent="0.25">
      <c r="A749">
        <v>37.299999999999997</v>
      </c>
      <c r="B749" t="s">
        <v>0</v>
      </c>
      <c r="C749">
        <v>36.700000000000003</v>
      </c>
      <c r="D749" t="s">
        <v>0</v>
      </c>
      <c r="E749">
        <v>68.599999999999994</v>
      </c>
      <c r="F749" s="1">
        <v>44154</v>
      </c>
      <c r="G749" s="2">
        <v>0.60216435185185191</v>
      </c>
    </row>
    <row r="750" spans="1:7" x14ac:dyDescent="0.25">
      <c r="A750">
        <v>37.200000000000003</v>
      </c>
      <c r="B750" t="s">
        <v>0</v>
      </c>
      <c r="C750">
        <v>36.6</v>
      </c>
      <c r="D750" t="s">
        <v>0</v>
      </c>
      <c r="E750">
        <v>69.599999999999994</v>
      </c>
      <c r="F750" s="1">
        <v>44154</v>
      </c>
      <c r="G750" s="2">
        <v>0.60222222222222221</v>
      </c>
    </row>
    <row r="751" spans="1:7" x14ac:dyDescent="0.25">
      <c r="A751">
        <v>37.1</v>
      </c>
      <c r="B751" t="s">
        <v>0</v>
      </c>
      <c r="C751">
        <v>36.6</v>
      </c>
      <c r="D751" t="s">
        <v>0</v>
      </c>
      <c r="E751">
        <v>69.400000000000006</v>
      </c>
      <c r="F751" s="1">
        <v>44154</v>
      </c>
      <c r="G751" s="2">
        <v>0.60228009259259263</v>
      </c>
    </row>
    <row r="752" spans="1:7" x14ac:dyDescent="0.25">
      <c r="A752">
        <v>37.1</v>
      </c>
      <c r="B752" t="s">
        <v>0</v>
      </c>
      <c r="C752">
        <v>36.6</v>
      </c>
      <c r="D752" t="s">
        <v>0</v>
      </c>
      <c r="E752">
        <v>69.2</v>
      </c>
      <c r="F752" s="1">
        <v>44154</v>
      </c>
      <c r="G752" s="2">
        <v>0.60233796296296294</v>
      </c>
    </row>
    <row r="753" spans="1:7" x14ac:dyDescent="0.25">
      <c r="A753">
        <v>37.1</v>
      </c>
      <c r="B753" t="s">
        <v>0</v>
      </c>
      <c r="C753">
        <v>36.5</v>
      </c>
      <c r="D753" t="s">
        <v>0</v>
      </c>
      <c r="E753">
        <v>69.3</v>
      </c>
      <c r="F753" s="1">
        <v>44154</v>
      </c>
      <c r="G753" s="2">
        <v>0.60239583333333335</v>
      </c>
    </row>
    <row r="754" spans="1:7" x14ac:dyDescent="0.25">
      <c r="A754">
        <v>37.1</v>
      </c>
      <c r="B754" t="s">
        <v>0</v>
      </c>
      <c r="C754">
        <v>36.5</v>
      </c>
      <c r="D754" t="s">
        <v>0</v>
      </c>
      <c r="E754">
        <v>69.2</v>
      </c>
      <c r="F754" s="1">
        <v>44154</v>
      </c>
      <c r="G754" s="2">
        <v>0.60245370370370377</v>
      </c>
    </row>
    <row r="755" spans="1:7" x14ac:dyDescent="0.25">
      <c r="A755">
        <v>37.1</v>
      </c>
      <c r="B755" t="s">
        <v>0</v>
      </c>
      <c r="C755">
        <v>36.5</v>
      </c>
      <c r="D755" t="s">
        <v>0</v>
      </c>
      <c r="E755">
        <v>69</v>
      </c>
      <c r="F755" s="1">
        <v>44154</v>
      </c>
      <c r="G755" s="2">
        <v>0.60251157407407407</v>
      </c>
    </row>
    <row r="756" spans="1:7" x14ac:dyDescent="0.25">
      <c r="A756">
        <v>37.1</v>
      </c>
      <c r="B756" t="s">
        <v>0</v>
      </c>
      <c r="C756">
        <v>36.5</v>
      </c>
      <c r="D756" t="s">
        <v>0</v>
      </c>
      <c r="E756">
        <v>69</v>
      </c>
      <c r="F756" s="1">
        <v>44154</v>
      </c>
      <c r="G756" s="2">
        <v>0.60256944444444438</v>
      </c>
    </row>
    <row r="757" spans="1:7" x14ac:dyDescent="0.25">
      <c r="A757">
        <v>37.1</v>
      </c>
      <c r="B757" t="s">
        <v>0</v>
      </c>
      <c r="C757">
        <v>36.5</v>
      </c>
      <c r="D757" t="s">
        <v>0</v>
      </c>
      <c r="E757">
        <v>69.2</v>
      </c>
      <c r="F757" s="1">
        <v>44154</v>
      </c>
      <c r="G757" s="2">
        <v>0.6026273148148148</v>
      </c>
    </row>
    <row r="758" spans="1:7" x14ac:dyDescent="0.25">
      <c r="A758">
        <v>37.1</v>
      </c>
      <c r="B758" t="s">
        <v>0</v>
      </c>
      <c r="C758">
        <v>36.5</v>
      </c>
      <c r="D758" t="s">
        <v>0</v>
      </c>
      <c r="E758">
        <v>69.7</v>
      </c>
      <c r="F758" s="1">
        <v>44154</v>
      </c>
      <c r="G758" s="2">
        <v>0.60268518518518521</v>
      </c>
    </row>
    <row r="759" spans="1:7" x14ac:dyDescent="0.25">
      <c r="A759">
        <v>37</v>
      </c>
      <c r="B759" t="s">
        <v>0</v>
      </c>
      <c r="C759">
        <v>36.6</v>
      </c>
      <c r="D759" t="s">
        <v>0</v>
      </c>
      <c r="E759">
        <v>69.7</v>
      </c>
      <c r="F759" s="1">
        <v>44154</v>
      </c>
      <c r="G759" s="2">
        <v>0.60274305555555552</v>
      </c>
    </row>
    <row r="760" spans="1:7" x14ac:dyDescent="0.25">
      <c r="A760">
        <v>37</v>
      </c>
      <c r="B760" t="s">
        <v>0</v>
      </c>
      <c r="C760">
        <v>36.6</v>
      </c>
      <c r="D760" t="s">
        <v>0</v>
      </c>
      <c r="E760">
        <v>69.400000000000006</v>
      </c>
      <c r="F760" s="1">
        <v>44154</v>
      </c>
      <c r="G760" s="2">
        <v>0.60280092592592593</v>
      </c>
    </row>
    <row r="761" spans="1:7" x14ac:dyDescent="0.25">
      <c r="A761">
        <v>37</v>
      </c>
      <c r="B761" t="s">
        <v>0</v>
      </c>
      <c r="C761">
        <v>36.6</v>
      </c>
      <c r="D761" t="s">
        <v>0</v>
      </c>
      <c r="E761">
        <v>69.5</v>
      </c>
      <c r="F761" s="1">
        <v>44154</v>
      </c>
      <c r="G761" s="2">
        <v>0.60285879629629624</v>
      </c>
    </row>
    <row r="762" spans="1:7" x14ac:dyDescent="0.25">
      <c r="A762">
        <v>37</v>
      </c>
      <c r="B762" t="s">
        <v>0</v>
      </c>
      <c r="C762">
        <v>36.6</v>
      </c>
      <c r="D762" t="s">
        <v>0</v>
      </c>
      <c r="E762">
        <v>69.599999999999994</v>
      </c>
      <c r="F762" s="1">
        <v>44154</v>
      </c>
      <c r="G762" s="2">
        <v>0.60291666666666666</v>
      </c>
    </row>
    <row r="763" spans="1:7" x14ac:dyDescent="0.25">
      <c r="A763">
        <v>36.9</v>
      </c>
      <c r="B763" t="s">
        <v>0</v>
      </c>
      <c r="C763">
        <v>36.6</v>
      </c>
      <c r="D763" t="s">
        <v>0</v>
      </c>
      <c r="E763">
        <v>69.400000000000006</v>
      </c>
      <c r="F763" s="1">
        <v>44154</v>
      </c>
      <c r="G763" s="2">
        <v>0.60297453703703707</v>
      </c>
    </row>
    <row r="764" spans="1:7" x14ac:dyDescent="0.25">
      <c r="A764">
        <v>37</v>
      </c>
      <c r="B764" t="s">
        <v>0</v>
      </c>
      <c r="C764">
        <v>36.6</v>
      </c>
      <c r="D764" t="s">
        <v>0</v>
      </c>
      <c r="E764">
        <v>69.3</v>
      </c>
      <c r="F764" s="1">
        <v>44154</v>
      </c>
      <c r="G764" s="2">
        <v>0.60303240740740738</v>
      </c>
    </row>
    <row r="765" spans="1:7" x14ac:dyDescent="0.25">
      <c r="A765">
        <v>37.1</v>
      </c>
      <c r="B765" t="s">
        <v>0</v>
      </c>
      <c r="C765">
        <v>36.6</v>
      </c>
      <c r="D765" t="s">
        <v>0</v>
      </c>
      <c r="E765">
        <v>69.3</v>
      </c>
      <c r="F765" s="1">
        <v>44154</v>
      </c>
      <c r="G765" s="2">
        <v>0.60309027777777779</v>
      </c>
    </row>
    <row r="766" spans="1:7" x14ac:dyDescent="0.25">
      <c r="A766">
        <v>37.1</v>
      </c>
      <c r="B766" t="s">
        <v>0</v>
      </c>
      <c r="C766">
        <v>36.6</v>
      </c>
      <c r="D766" t="s">
        <v>0</v>
      </c>
      <c r="E766">
        <v>69.900000000000006</v>
      </c>
      <c r="F766" s="1">
        <v>44154</v>
      </c>
      <c r="G766" s="2">
        <v>0.6031481481481481</v>
      </c>
    </row>
    <row r="767" spans="1:7" x14ac:dyDescent="0.25">
      <c r="A767">
        <v>37</v>
      </c>
      <c r="B767" t="s">
        <v>0</v>
      </c>
      <c r="C767">
        <v>36.5</v>
      </c>
      <c r="D767" t="s">
        <v>0</v>
      </c>
      <c r="E767">
        <v>69.900000000000006</v>
      </c>
      <c r="F767" s="1">
        <v>44154</v>
      </c>
      <c r="G767" s="2">
        <v>0.60320601851851852</v>
      </c>
    </row>
    <row r="768" spans="1:7" x14ac:dyDescent="0.25">
      <c r="A768">
        <v>37</v>
      </c>
      <c r="B768" t="s">
        <v>0</v>
      </c>
      <c r="C768">
        <v>36.5</v>
      </c>
      <c r="D768" t="s">
        <v>0</v>
      </c>
      <c r="E768">
        <v>69.8</v>
      </c>
      <c r="F768" s="1">
        <v>44154</v>
      </c>
      <c r="G768" s="2">
        <v>0.60326388888888893</v>
      </c>
    </row>
    <row r="769" spans="1:7" x14ac:dyDescent="0.25">
      <c r="A769">
        <v>37</v>
      </c>
      <c r="B769" t="s">
        <v>0</v>
      </c>
      <c r="C769">
        <v>36.5</v>
      </c>
      <c r="D769" t="s">
        <v>0</v>
      </c>
      <c r="E769">
        <v>69.8</v>
      </c>
      <c r="F769" s="1">
        <v>44154</v>
      </c>
      <c r="G769" s="2">
        <v>0.60332175925925924</v>
      </c>
    </row>
    <row r="770" spans="1:7" x14ac:dyDescent="0.25">
      <c r="A770">
        <v>37.1</v>
      </c>
      <c r="B770" t="s">
        <v>0</v>
      </c>
      <c r="C770">
        <v>36.5</v>
      </c>
      <c r="D770" t="s">
        <v>0</v>
      </c>
      <c r="E770">
        <v>69.599999999999994</v>
      </c>
      <c r="F770" s="1">
        <v>44154</v>
      </c>
      <c r="G770" s="2">
        <v>0.60337962962962965</v>
      </c>
    </row>
    <row r="771" spans="1:7" x14ac:dyDescent="0.25">
      <c r="A771">
        <v>37</v>
      </c>
      <c r="B771" t="s">
        <v>0</v>
      </c>
      <c r="C771">
        <v>36.6</v>
      </c>
      <c r="D771" t="s">
        <v>0</v>
      </c>
      <c r="E771">
        <v>69.400000000000006</v>
      </c>
      <c r="F771" s="1">
        <v>44154</v>
      </c>
      <c r="G771" s="2">
        <v>0.60343749999999996</v>
      </c>
    </row>
    <row r="772" spans="1:7" x14ac:dyDescent="0.25">
      <c r="A772">
        <v>37</v>
      </c>
      <c r="B772" t="s">
        <v>0</v>
      </c>
      <c r="C772">
        <v>36.6</v>
      </c>
      <c r="D772" t="s">
        <v>0</v>
      </c>
      <c r="E772">
        <v>69.5</v>
      </c>
      <c r="F772" s="1">
        <v>44154</v>
      </c>
      <c r="G772" s="2">
        <v>0.60349537037037038</v>
      </c>
    </row>
    <row r="773" spans="1:7" x14ac:dyDescent="0.25">
      <c r="A773">
        <v>37</v>
      </c>
      <c r="B773" t="s">
        <v>0</v>
      </c>
      <c r="C773">
        <v>36.6</v>
      </c>
      <c r="D773" t="s">
        <v>0</v>
      </c>
      <c r="E773">
        <v>69.7</v>
      </c>
      <c r="F773" s="1">
        <v>44154</v>
      </c>
      <c r="G773" s="2">
        <v>0.60355324074074079</v>
      </c>
    </row>
    <row r="774" spans="1:7" x14ac:dyDescent="0.25">
      <c r="A774">
        <v>37.1</v>
      </c>
      <c r="B774" t="s">
        <v>0</v>
      </c>
      <c r="C774">
        <v>36.6</v>
      </c>
      <c r="D774" t="s">
        <v>0</v>
      </c>
      <c r="E774">
        <v>70.099999999999994</v>
      </c>
      <c r="F774" s="1">
        <v>44154</v>
      </c>
      <c r="G774" s="2">
        <v>0.6036111111111111</v>
      </c>
    </row>
    <row r="775" spans="1:7" x14ac:dyDescent="0.25">
      <c r="A775">
        <v>37.1</v>
      </c>
      <c r="B775" t="s">
        <v>0</v>
      </c>
      <c r="C775">
        <v>36.6</v>
      </c>
      <c r="D775" t="s">
        <v>0</v>
      </c>
      <c r="E775">
        <v>70.3</v>
      </c>
      <c r="F775" s="1">
        <v>44154</v>
      </c>
      <c r="G775" s="2">
        <v>0.60366898148148151</v>
      </c>
    </row>
    <row r="776" spans="1:7" x14ac:dyDescent="0.25">
      <c r="A776">
        <v>37</v>
      </c>
      <c r="B776" t="s">
        <v>0</v>
      </c>
      <c r="C776">
        <v>36.6</v>
      </c>
      <c r="D776" t="s">
        <v>0</v>
      </c>
      <c r="E776">
        <v>70.5</v>
      </c>
      <c r="F776" s="1">
        <v>44154</v>
      </c>
      <c r="G776" s="2">
        <v>0.60372685185185182</v>
      </c>
    </row>
    <row r="777" spans="1:7" x14ac:dyDescent="0.25">
      <c r="A777">
        <v>37.1</v>
      </c>
      <c r="B777" t="s">
        <v>0</v>
      </c>
      <c r="C777">
        <v>36.5</v>
      </c>
      <c r="D777" t="s">
        <v>0</v>
      </c>
      <c r="E777">
        <v>70.3</v>
      </c>
      <c r="F777" s="1">
        <v>44154</v>
      </c>
      <c r="G777" s="2">
        <v>0.60378472222222224</v>
      </c>
    </row>
    <row r="778" spans="1:7" x14ac:dyDescent="0.25">
      <c r="A778">
        <v>37.1</v>
      </c>
      <c r="B778" t="s">
        <v>0</v>
      </c>
      <c r="C778">
        <v>36.5</v>
      </c>
      <c r="D778" t="s">
        <v>0</v>
      </c>
      <c r="E778">
        <v>70.099999999999994</v>
      </c>
      <c r="F778" s="1">
        <v>44154</v>
      </c>
      <c r="G778" s="2">
        <v>0.60384259259259265</v>
      </c>
    </row>
    <row r="779" spans="1:7" x14ac:dyDescent="0.25">
      <c r="A779">
        <v>37.1</v>
      </c>
      <c r="B779" t="s">
        <v>0</v>
      </c>
      <c r="C779">
        <v>36.5</v>
      </c>
      <c r="D779" t="s">
        <v>0</v>
      </c>
      <c r="E779">
        <v>70</v>
      </c>
      <c r="F779" s="1">
        <v>44154</v>
      </c>
      <c r="G779" s="2">
        <v>0.60390046296296296</v>
      </c>
    </row>
    <row r="780" spans="1:7" x14ac:dyDescent="0.25">
      <c r="A780">
        <v>37.200000000000003</v>
      </c>
      <c r="B780" t="s">
        <v>0</v>
      </c>
      <c r="C780">
        <v>36.5</v>
      </c>
      <c r="D780" t="s">
        <v>0</v>
      </c>
      <c r="E780">
        <v>70</v>
      </c>
      <c r="F780" s="1">
        <v>44154</v>
      </c>
      <c r="G780" s="2">
        <v>0.60395833333333326</v>
      </c>
    </row>
    <row r="781" spans="1:7" x14ac:dyDescent="0.25">
      <c r="A781">
        <v>37.200000000000003</v>
      </c>
      <c r="B781" t="s">
        <v>0</v>
      </c>
      <c r="C781">
        <v>36.6</v>
      </c>
      <c r="D781" t="s">
        <v>0</v>
      </c>
      <c r="E781">
        <v>69.900000000000006</v>
      </c>
      <c r="F781" s="1">
        <v>44154</v>
      </c>
      <c r="G781" s="2">
        <v>0.60401620370370368</v>
      </c>
    </row>
    <row r="782" spans="1:7" x14ac:dyDescent="0.25">
      <c r="A782">
        <v>37.200000000000003</v>
      </c>
      <c r="B782" t="s">
        <v>0</v>
      </c>
      <c r="C782">
        <v>36.6</v>
      </c>
      <c r="D782" t="s">
        <v>0</v>
      </c>
      <c r="E782">
        <v>69.900000000000006</v>
      </c>
      <c r="F782" s="1">
        <v>44154</v>
      </c>
      <c r="G782" s="2">
        <v>0.6040740740740741</v>
      </c>
    </row>
    <row r="783" spans="1:7" x14ac:dyDescent="0.25">
      <c r="A783">
        <v>37.1</v>
      </c>
      <c r="B783" t="s">
        <v>0</v>
      </c>
      <c r="C783">
        <v>36.6</v>
      </c>
      <c r="D783" t="s">
        <v>0</v>
      </c>
      <c r="E783">
        <v>69.8</v>
      </c>
      <c r="F783" s="1">
        <v>44154</v>
      </c>
      <c r="G783" s="2">
        <v>0.60413194444444451</v>
      </c>
    </row>
    <row r="784" spans="1:7" x14ac:dyDescent="0.25">
      <c r="A784">
        <v>37.1</v>
      </c>
      <c r="B784" t="s">
        <v>0</v>
      </c>
      <c r="C784">
        <v>36.6</v>
      </c>
      <c r="D784" t="s">
        <v>0</v>
      </c>
      <c r="E784">
        <v>69.7</v>
      </c>
      <c r="F784" s="1">
        <v>44154</v>
      </c>
      <c r="G784" s="2">
        <v>0.60418981481481482</v>
      </c>
    </row>
    <row r="785" spans="1:7" x14ac:dyDescent="0.25">
      <c r="A785">
        <v>37.1</v>
      </c>
      <c r="B785" t="s">
        <v>0</v>
      </c>
      <c r="C785">
        <v>36.700000000000003</v>
      </c>
      <c r="D785" t="s">
        <v>0</v>
      </c>
      <c r="E785">
        <v>69.900000000000006</v>
      </c>
      <c r="F785" s="1">
        <v>44154</v>
      </c>
      <c r="G785" s="2">
        <v>0.60424768518518512</v>
      </c>
    </row>
    <row r="786" spans="1:7" x14ac:dyDescent="0.25">
      <c r="A786">
        <v>37</v>
      </c>
      <c r="B786" t="s">
        <v>0</v>
      </c>
      <c r="C786">
        <v>36.6</v>
      </c>
      <c r="D786" t="s">
        <v>0</v>
      </c>
      <c r="E786">
        <v>69.900000000000006</v>
      </c>
      <c r="F786" s="1">
        <v>44154</v>
      </c>
      <c r="G786" s="2">
        <v>0.60430555555555554</v>
      </c>
    </row>
    <row r="787" spans="1:7" x14ac:dyDescent="0.25">
      <c r="A787">
        <v>36.9</v>
      </c>
      <c r="B787" t="s">
        <v>0</v>
      </c>
      <c r="C787">
        <v>36.6</v>
      </c>
      <c r="D787" t="s">
        <v>0</v>
      </c>
      <c r="E787">
        <v>70.3</v>
      </c>
      <c r="F787" s="1">
        <v>44154</v>
      </c>
      <c r="G787" s="2">
        <v>0.60436342592592596</v>
      </c>
    </row>
    <row r="788" spans="1:7" x14ac:dyDescent="0.25">
      <c r="A788">
        <v>36.9</v>
      </c>
      <c r="B788" t="s">
        <v>0</v>
      </c>
      <c r="C788">
        <v>36.6</v>
      </c>
      <c r="D788" t="s">
        <v>0</v>
      </c>
      <c r="E788">
        <v>70.7</v>
      </c>
      <c r="F788" s="1">
        <v>44154</v>
      </c>
      <c r="G788" s="2">
        <v>0.60442129629629626</v>
      </c>
    </row>
    <row r="789" spans="1:7" x14ac:dyDescent="0.25">
      <c r="A789">
        <v>37</v>
      </c>
      <c r="B789" t="s">
        <v>0</v>
      </c>
      <c r="C789">
        <v>36.6</v>
      </c>
      <c r="D789" t="s">
        <v>0</v>
      </c>
      <c r="E789">
        <v>70.900000000000006</v>
      </c>
      <c r="F789" s="1">
        <v>44154</v>
      </c>
      <c r="G789" s="2">
        <v>0.60447916666666668</v>
      </c>
    </row>
    <row r="790" spans="1:7" x14ac:dyDescent="0.25">
      <c r="A790">
        <v>37</v>
      </c>
      <c r="B790" t="s">
        <v>0</v>
      </c>
      <c r="C790">
        <v>36.6</v>
      </c>
      <c r="D790" t="s">
        <v>0</v>
      </c>
      <c r="E790">
        <v>70.400000000000006</v>
      </c>
      <c r="F790" s="1">
        <v>44154</v>
      </c>
      <c r="G790" s="2">
        <v>0.60453703703703698</v>
      </c>
    </row>
    <row r="791" spans="1:7" x14ac:dyDescent="0.25">
      <c r="A791">
        <v>37</v>
      </c>
      <c r="B791" t="s">
        <v>0</v>
      </c>
      <c r="C791">
        <v>36.6</v>
      </c>
      <c r="D791" t="s">
        <v>0</v>
      </c>
      <c r="E791">
        <v>70.2</v>
      </c>
      <c r="F791" s="1">
        <v>44154</v>
      </c>
      <c r="G791" s="2">
        <v>0.6045949074074074</v>
      </c>
    </row>
    <row r="792" spans="1:7" x14ac:dyDescent="0.25">
      <c r="A792">
        <v>37.1</v>
      </c>
      <c r="B792" t="s">
        <v>0</v>
      </c>
      <c r="C792">
        <v>36.6</v>
      </c>
      <c r="D792" t="s">
        <v>0</v>
      </c>
      <c r="E792">
        <v>70.400000000000006</v>
      </c>
      <c r="F792" s="1">
        <v>44154</v>
      </c>
      <c r="G792" s="2">
        <v>0.60465277777777782</v>
      </c>
    </row>
    <row r="793" spans="1:7" x14ac:dyDescent="0.25">
      <c r="A793">
        <v>37.1</v>
      </c>
      <c r="B793" t="s">
        <v>0</v>
      </c>
      <c r="C793">
        <v>36.6</v>
      </c>
      <c r="D793" t="s">
        <v>0</v>
      </c>
      <c r="E793">
        <v>70.5</v>
      </c>
      <c r="F793" s="1">
        <v>44154</v>
      </c>
      <c r="G793" s="2">
        <v>0.60471064814814812</v>
      </c>
    </row>
    <row r="794" spans="1:7" x14ac:dyDescent="0.25">
      <c r="A794">
        <v>37.200000000000003</v>
      </c>
      <c r="B794" t="s">
        <v>0</v>
      </c>
      <c r="C794">
        <v>36.700000000000003</v>
      </c>
      <c r="D794" t="s">
        <v>0</v>
      </c>
      <c r="E794">
        <v>70.3</v>
      </c>
      <c r="F794" s="1">
        <v>44154</v>
      </c>
      <c r="G794" s="2">
        <v>0.60476851851851854</v>
      </c>
    </row>
    <row r="795" spans="1:7" x14ac:dyDescent="0.25">
      <c r="A795">
        <v>37.200000000000003</v>
      </c>
      <c r="B795" t="s">
        <v>0</v>
      </c>
      <c r="C795">
        <v>36.700000000000003</v>
      </c>
      <c r="D795" t="s">
        <v>0</v>
      </c>
      <c r="E795">
        <v>70.099999999999994</v>
      </c>
      <c r="F795" s="1">
        <v>44154</v>
      </c>
      <c r="G795" s="2">
        <v>0.60482638888888884</v>
      </c>
    </row>
    <row r="796" spans="1:7" x14ac:dyDescent="0.25">
      <c r="A796">
        <v>37.200000000000003</v>
      </c>
      <c r="B796" t="s">
        <v>0</v>
      </c>
      <c r="C796">
        <v>36.700000000000003</v>
      </c>
      <c r="D796" t="s">
        <v>0</v>
      </c>
      <c r="E796">
        <v>70.099999999999994</v>
      </c>
      <c r="F796" s="1">
        <v>44154</v>
      </c>
      <c r="G796" s="2">
        <v>0.60488425925925926</v>
      </c>
    </row>
    <row r="797" spans="1:7" x14ac:dyDescent="0.25">
      <c r="A797">
        <v>37.200000000000003</v>
      </c>
      <c r="B797" t="s">
        <v>0</v>
      </c>
      <c r="C797">
        <v>36.700000000000003</v>
      </c>
      <c r="D797" t="s">
        <v>0</v>
      </c>
      <c r="E797">
        <v>69.8</v>
      </c>
      <c r="F797" s="1">
        <v>44154</v>
      </c>
      <c r="G797" s="2">
        <v>0.60494212962962968</v>
      </c>
    </row>
    <row r="798" spans="1:7" x14ac:dyDescent="0.25">
      <c r="A798">
        <v>37.299999999999997</v>
      </c>
      <c r="B798" t="s">
        <v>0</v>
      </c>
      <c r="C798">
        <v>36.700000000000003</v>
      </c>
      <c r="D798" t="s">
        <v>0</v>
      </c>
      <c r="E798">
        <v>69.900000000000006</v>
      </c>
      <c r="F798" s="1">
        <v>44154</v>
      </c>
      <c r="G798" s="2">
        <v>0.60499999999999998</v>
      </c>
    </row>
    <row r="799" spans="1:7" x14ac:dyDescent="0.25">
      <c r="A799">
        <v>37.299999999999997</v>
      </c>
      <c r="B799" t="s">
        <v>0</v>
      </c>
      <c r="C799">
        <v>36.700000000000003</v>
      </c>
      <c r="D799" t="s">
        <v>0</v>
      </c>
      <c r="E799">
        <v>69.8</v>
      </c>
      <c r="F799" s="1">
        <v>44154</v>
      </c>
      <c r="G799" s="2">
        <v>0.6050578703703704</v>
      </c>
    </row>
    <row r="800" spans="1:7" x14ac:dyDescent="0.25">
      <c r="A800">
        <v>37.299999999999997</v>
      </c>
      <c r="B800" t="s">
        <v>0</v>
      </c>
      <c r="C800">
        <v>36.700000000000003</v>
      </c>
      <c r="D800" t="s">
        <v>0</v>
      </c>
      <c r="E800">
        <v>69.599999999999994</v>
      </c>
      <c r="F800" s="1">
        <v>44154</v>
      </c>
      <c r="G800" s="2">
        <v>0.6051157407407407</v>
      </c>
    </row>
    <row r="801" spans="1:7" x14ac:dyDescent="0.25">
      <c r="A801">
        <v>37.299999999999997</v>
      </c>
      <c r="B801" t="s">
        <v>0</v>
      </c>
      <c r="C801">
        <v>36.700000000000003</v>
      </c>
      <c r="D801" t="s">
        <v>0</v>
      </c>
      <c r="E801">
        <v>69.599999999999994</v>
      </c>
      <c r="F801" s="1">
        <v>44154</v>
      </c>
      <c r="G801" s="2">
        <v>0.60517361111111112</v>
      </c>
    </row>
    <row r="802" spans="1:7" x14ac:dyDescent="0.25">
      <c r="A802">
        <v>37.299999999999997</v>
      </c>
      <c r="B802" t="s">
        <v>0</v>
      </c>
      <c r="C802">
        <v>36.799999999999997</v>
      </c>
      <c r="D802" t="s">
        <v>0</v>
      </c>
      <c r="E802">
        <v>69.7</v>
      </c>
      <c r="F802" s="1">
        <v>44154</v>
      </c>
      <c r="G802" s="2">
        <v>0.60523148148148154</v>
      </c>
    </row>
    <row r="803" spans="1:7" x14ac:dyDescent="0.25">
      <c r="A803">
        <v>37.200000000000003</v>
      </c>
      <c r="B803" t="s">
        <v>0</v>
      </c>
      <c r="C803">
        <v>36.700000000000003</v>
      </c>
      <c r="D803" t="s">
        <v>0</v>
      </c>
      <c r="E803">
        <v>70</v>
      </c>
      <c r="F803" s="1">
        <v>44154</v>
      </c>
      <c r="G803" s="2">
        <v>0.60528935185185184</v>
      </c>
    </row>
    <row r="804" spans="1:7" x14ac:dyDescent="0.25">
      <c r="A804">
        <v>37.1</v>
      </c>
      <c r="B804" t="s">
        <v>0</v>
      </c>
      <c r="C804">
        <v>36.700000000000003</v>
      </c>
      <c r="D804" t="s">
        <v>0</v>
      </c>
      <c r="E804">
        <v>70</v>
      </c>
      <c r="F804" s="1">
        <v>44154</v>
      </c>
      <c r="G804" s="2">
        <v>0.60534722222222215</v>
      </c>
    </row>
    <row r="805" spans="1:7" x14ac:dyDescent="0.25">
      <c r="A805">
        <v>37</v>
      </c>
      <c r="B805" t="s">
        <v>0</v>
      </c>
      <c r="C805">
        <v>36.700000000000003</v>
      </c>
      <c r="D805" t="s">
        <v>0</v>
      </c>
      <c r="E805">
        <v>70.099999999999994</v>
      </c>
      <c r="F805" s="1">
        <v>44154</v>
      </c>
      <c r="G805" s="2">
        <v>0.60540509259259256</v>
      </c>
    </row>
    <row r="806" spans="1:7" x14ac:dyDescent="0.25">
      <c r="A806">
        <v>37.1</v>
      </c>
      <c r="B806" t="s">
        <v>0</v>
      </c>
      <c r="C806">
        <v>36.700000000000003</v>
      </c>
      <c r="D806" t="s">
        <v>0</v>
      </c>
      <c r="E806">
        <v>70.099999999999994</v>
      </c>
      <c r="F806" s="1">
        <v>44154</v>
      </c>
      <c r="G806" s="2">
        <v>0.60546296296296298</v>
      </c>
    </row>
    <row r="807" spans="1:7" x14ac:dyDescent="0.25">
      <c r="A807">
        <v>37</v>
      </c>
      <c r="B807" t="s">
        <v>0</v>
      </c>
      <c r="C807">
        <v>36.700000000000003</v>
      </c>
      <c r="D807" t="s">
        <v>0</v>
      </c>
      <c r="E807">
        <v>70.2</v>
      </c>
      <c r="F807" s="1">
        <v>44154</v>
      </c>
      <c r="G807" s="2">
        <v>0.6055208333333334</v>
      </c>
    </row>
    <row r="808" spans="1:7" x14ac:dyDescent="0.25">
      <c r="A808">
        <v>37.1</v>
      </c>
      <c r="B808" t="s">
        <v>0</v>
      </c>
      <c r="C808">
        <v>36.700000000000003</v>
      </c>
      <c r="D808" t="s">
        <v>0</v>
      </c>
      <c r="E808">
        <v>69.900000000000006</v>
      </c>
      <c r="F808" s="1">
        <v>44154</v>
      </c>
      <c r="G808" s="2">
        <v>0.6055787037037037</v>
      </c>
    </row>
    <row r="809" spans="1:7" x14ac:dyDescent="0.25">
      <c r="A809">
        <v>37.200000000000003</v>
      </c>
      <c r="B809" t="s">
        <v>0</v>
      </c>
      <c r="C809">
        <v>36.700000000000003</v>
      </c>
      <c r="D809" t="s">
        <v>0</v>
      </c>
      <c r="E809">
        <v>69.8</v>
      </c>
      <c r="F809" s="1">
        <v>44154</v>
      </c>
      <c r="G809" s="2">
        <v>0.60563657407407401</v>
      </c>
    </row>
    <row r="810" spans="1:7" x14ac:dyDescent="0.25">
      <c r="A810">
        <v>37.299999999999997</v>
      </c>
      <c r="B810" t="s">
        <v>0</v>
      </c>
      <c r="C810">
        <v>36.700000000000003</v>
      </c>
      <c r="D810" t="s">
        <v>0</v>
      </c>
      <c r="E810">
        <v>69.7</v>
      </c>
      <c r="F810" s="1">
        <v>44154</v>
      </c>
      <c r="G810" s="2">
        <v>0.60569444444444442</v>
      </c>
    </row>
    <row r="811" spans="1:7" x14ac:dyDescent="0.25">
      <c r="A811">
        <v>37.299999999999997</v>
      </c>
      <c r="B811" t="s">
        <v>0</v>
      </c>
      <c r="C811">
        <v>36.700000000000003</v>
      </c>
      <c r="D811" t="s">
        <v>0</v>
      </c>
      <c r="E811">
        <v>69.599999999999994</v>
      </c>
      <c r="F811" s="1">
        <v>44154</v>
      </c>
      <c r="G811" s="2">
        <v>0.60575231481481484</v>
      </c>
    </row>
    <row r="812" spans="1:7" x14ac:dyDescent="0.25">
      <c r="A812">
        <v>37.299999999999997</v>
      </c>
      <c r="B812" t="s">
        <v>0</v>
      </c>
      <c r="C812">
        <v>36.700000000000003</v>
      </c>
      <c r="D812" t="s">
        <v>0</v>
      </c>
      <c r="E812">
        <v>69.8</v>
      </c>
      <c r="F812" s="1">
        <v>44154</v>
      </c>
      <c r="G812" s="2">
        <v>0.60581018518518526</v>
      </c>
    </row>
    <row r="813" spans="1:7" x14ac:dyDescent="0.25">
      <c r="A813">
        <v>37.299999999999997</v>
      </c>
      <c r="B813" t="s">
        <v>0</v>
      </c>
      <c r="C813">
        <v>36.700000000000003</v>
      </c>
      <c r="D813" t="s">
        <v>0</v>
      </c>
      <c r="E813">
        <v>70.400000000000006</v>
      </c>
      <c r="F813" s="1">
        <v>44154</v>
      </c>
      <c r="G813" s="2">
        <v>0.60586805555555556</v>
      </c>
    </row>
    <row r="814" spans="1:7" x14ac:dyDescent="0.25">
      <c r="A814">
        <v>37.299999999999997</v>
      </c>
      <c r="B814" t="s">
        <v>0</v>
      </c>
      <c r="C814">
        <v>36.700000000000003</v>
      </c>
      <c r="D814" t="s">
        <v>0</v>
      </c>
      <c r="E814">
        <v>70.8</v>
      </c>
      <c r="F814" s="1">
        <v>44154</v>
      </c>
      <c r="G814" s="2">
        <v>0.60592592592592587</v>
      </c>
    </row>
    <row r="815" spans="1:7" x14ac:dyDescent="0.25">
      <c r="A815">
        <v>37.299999999999997</v>
      </c>
      <c r="B815" t="s">
        <v>0</v>
      </c>
      <c r="C815">
        <v>36.700000000000003</v>
      </c>
      <c r="D815" t="s">
        <v>0</v>
      </c>
      <c r="E815">
        <v>70.8</v>
      </c>
      <c r="F815" s="1">
        <v>44154</v>
      </c>
      <c r="G815" s="2">
        <v>0.60598379629629628</v>
      </c>
    </row>
    <row r="816" spans="1:7" x14ac:dyDescent="0.25">
      <c r="A816">
        <v>37.299999999999997</v>
      </c>
      <c r="B816" t="s">
        <v>0</v>
      </c>
      <c r="C816">
        <v>36.700000000000003</v>
      </c>
      <c r="D816" t="s">
        <v>0</v>
      </c>
      <c r="E816">
        <v>70.5</v>
      </c>
      <c r="F816" s="1">
        <v>44154</v>
      </c>
      <c r="G816" s="2">
        <v>0.6060416666666667</v>
      </c>
    </row>
    <row r="817" spans="1:7" x14ac:dyDescent="0.25">
      <c r="A817">
        <v>37.299999999999997</v>
      </c>
      <c r="B817" t="s">
        <v>0</v>
      </c>
      <c r="C817">
        <v>36.6</v>
      </c>
      <c r="D817" t="s">
        <v>0</v>
      </c>
      <c r="E817">
        <v>70.099999999999994</v>
      </c>
      <c r="F817" s="1">
        <v>44154</v>
      </c>
      <c r="G817" s="2">
        <v>0.60609953703703701</v>
      </c>
    </row>
    <row r="818" spans="1:7" x14ac:dyDescent="0.25">
      <c r="A818">
        <v>37.299999999999997</v>
      </c>
      <c r="B818" t="s">
        <v>0</v>
      </c>
      <c r="C818">
        <v>36.700000000000003</v>
      </c>
      <c r="D818" t="s">
        <v>0</v>
      </c>
      <c r="E818">
        <v>70.400000000000006</v>
      </c>
      <c r="F818" s="1">
        <v>44154</v>
      </c>
      <c r="G818" s="2">
        <v>0.60615740740740742</v>
      </c>
    </row>
    <row r="819" spans="1:7" x14ac:dyDescent="0.25">
      <c r="A819">
        <v>37.299999999999997</v>
      </c>
      <c r="B819" t="s">
        <v>0</v>
      </c>
      <c r="C819">
        <v>36.700000000000003</v>
      </c>
      <c r="D819" t="s">
        <v>0</v>
      </c>
      <c r="E819">
        <v>70.5</v>
      </c>
      <c r="F819" s="1">
        <v>44154</v>
      </c>
      <c r="G819" s="2">
        <v>0.60621527777777773</v>
      </c>
    </row>
    <row r="820" spans="1:7" x14ac:dyDescent="0.25">
      <c r="A820">
        <v>37.299999999999997</v>
      </c>
      <c r="B820" t="s">
        <v>0</v>
      </c>
      <c r="C820">
        <v>36.700000000000003</v>
      </c>
      <c r="D820" t="s">
        <v>0</v>
      </c>
      <c r="E820">
        <v>70.2</v>
      </c>
      <c r="F820" s="1">
        <v>44154</v>
      </c>
      <c r="G820" s="2">
        <v>0.60627314814814814</v>
      </c>
    </row>
    <row r="821" spans="1:7" x14ac:dyDescent="0.25">
      <c r="A821">
        <v>37.299999999999997</v>
      </c>
      <c r="B821" t="s">
        <v>0</v>
      </c>
      <c r="C821">
        <v>36.700000000000003</v>
      </c>
      <c r="D821" t="s">
        <v>0</v>
      </c>
      <c r="E821">
        <v>70.099999999999994</v>
      </c>
      <c r="F821" s="1">
        <v>44154</v>
      </c>
      <c r="G821" s="2">
        <v>0.60633101851851856</v>
      </c>
    </row>
    <row r="822" spans="1:7" x14ac:dyDescent="0.25">
      <c r="A822">
        <v>37.200000000000003</v>
      </c>
      <c r="B822" t="s">
        <v>0</v>
      </c>
      <c r="C822">
        <v>36.799999999999997</v>
      </c>
      <c r="D822" t="s">
        <v>0</v>
      </c>
      <c r="E822">
        <v>70</v>
      </c>
      <c r="F822" s="1">
        <v>44154</v>
      </c>
      <c r="G822" s="2">
        <v>0.60638888888888887</v>
      </c>
    </row>
    <row r="823" spans="1:7" x14ac:dyDescent="0.25">
      <c r="A823">
        <v>37.299999999999997</v>
      </c>
      <c r="B823" t="s">
        <v>0</v>
      </c>
      <c r="C823">
        <v>36.799999999999997</v>
      </c>
      <c r="D823" t="s">
        <v>0</v>
      </c>
      <c r="E823">
        <v>69.900000000000006</v>
      </c>
      <c r="F823" s="1">
        <v>44154</v>
      </c>
      <c r="G823" s="2">
        <v>0.60644675925925928</v>
      </c>
    </row>
    <row r="824" spans="1:7" x14ac:dyDescent="0.25">
      <c r="A824">
        <v>37.299999999999997</v>
      </c>
      <c r="B824" t="s">
        <v>0</v>
      </c>
      <c r="C824">
        <v>36.799999999999997</v>
      </c>
      <c r="D824" t="s">
        <v>0</v>
      </c>
      <c r="E824">
        <v>70</v>
      </c>
      <c r="F824" s="1">
        <v>44154</v>
      </c>
      <c r="G824" s="2">
        <v>0.60650462962962959</v>
      </c>
    </row>
    <row r="825" spans="1:7" x14ac:dyDescent="0.25">
      <c r="A825">
        <v>37.299999999999997</v>
      </c>
      <c r="B825" t="s">
        <v>0</v>
      </c>
      <c r="C825">
        <v>36.799999999999997</v>
      </c>
      <c r="D825" t="s">
        <v>0</v>
      </c>
      <c r="E825">
        <v>69.900000000000006</v>
      </c>
      <c r="F825" s="1">
        <v>44154</v>
      </c>
      <c r="G825" s="2">
        <v>0.6065625</v>
      </c>
    </row>
    <row r="826" spans="1:7" x14ac:dyDescent="0.25">
      <c r="A826">
        <v>37.299999999999997</v>
      </c>
      <c r="B826" t="s">
        <v>0</v>
      </c>
      <c r="C826">
        <v>36.799999999999997</v>
      </c>
      <c r="D826" t="s">
        <v>0</v>
      </c>
      <c r="E826">
        <v>69.8</v>
      </c>
      <c r="F826" s="1">
        <v>44154</v>
      </c>
      <c r="G826" s="2">
        <v>0.60662037037037042</v>
      </c>
    </row>
    <row r="827" spans="1:7" x14ac:dyDescent="0.25">
      <c r="A827">
        <v>37.299999999999997</v>
      </c>
      <c r="B827" t="s">
        <v>0</v>
      </c>
      <c r="C827">
        <v>36.799999999999997</v>
      </c>
      <c r="D827" t="s">
        <v>0</v>
      </c>
      <c r="E827">
        <v>69.900000000000006</v>
      </c>
      <c r="F827" s="1">
        <v>44154</v>
      </c>
      <c r="G827" s="2">
        <v>0.60667824074074073</v>
      </c>
    </row>
    <row r="828" spans="1:7" x14ac:dyDescent="0.25">
      <c r="A828">
        <v>37.4</v>
      </c>
      <c r="B828" t="s">
        <v>0</v>
      </c>
      <c r="C828">
        <v>36.799999999999997</v>
      </c>
      <c r="D828" t="s">
        <v>0</v>
      </c>
      <c r="E828">
        <v>69.599999999999994</v>
      </c>
      <c r="F828" s="1">
        <v>44154</v>
      </c>
      <c r="G828" s="2">
        <v>0.60673611111111114</v>
      </c>
    </row>
    <row r="829" spans="1:7" x14ac:dyDescent="0.25">
      <c r="A829">
        <v>37.4</v>
      </c>
      <c r="B829" t="s">
        <v>0</v>
      </c>
      <c r="C829">
        <v>36.799999999999997</v>
      </c>
      <c r="D829" t="s">
        <v>0</v>
      </c>
      <c r="E829">
        <v>69.599999999999994</v>
      </c>
      <c r="F829" s="1">
        <v>44154</v>
      </c>
      <c r="G829" s="2">
        <v>0.60679398148148145</v>
      </c>
    </row>
    <row r="830" spans="1:7" x14ac:dyDescent="0.25">
      <c r="A830">
        <v>37.299999999999997</v>
      </c>
      <c r="B830" t="s">
        <v>0</v>
      </c>
      <c r="C830">
        <v>36.799999999999997</v>
      </c>
      <c r="D830" t="s">
        <v>0</v>
      </c>
      <c r="E830">
        <v>69.599999999999994</v>
      </c>
      <c r="F830" s="1">
        <v>44154</v>
      </c>
      <c r="G830" s="2">
        <v>0.60685185185185186</v>
      </c>
    </row>
    <row r="831" spans="1:7" x14ac:dyDescent="0.25">
      <c r="A831">
        <v>37.299999999999997</v>
      </c>
      <c r="B831" t="s">
        <v>0</v>
      </c>
      <c r="C831">
        <v>36.799999999999997</v>
      </c>
      <c r="D831" t="s">
        <v>0</v>
      </c>
      <c r="E831">
        <v>69.7</v>
      </c>
      <c r="F831" s="1">
        <v>44154</v>
      </c>
      <c r="G831" s="2">
        <v>0.60690972222222228</v>
      </c>
    </row>
    <row r="832" spans="1:7" x14ac:dyDescent="0.25">
      <c r="A832">
        <v>37.200000000000003</v>
      </c>
      <c r="B832" t="s">
        <v>0</v>
      </c>
      <c r="C832">
        <v>36.799999999999997</v>
      </c>
      <c r="D832" t="s">
        <v>0</v>
      </c>
      <c r="E832">
        <v>69.8</v>
      </c>
      <c r="F832" s="1">
        <v>44154</v>
      </c>
      <c r="G832" s="2">
        <v>0.60696759259259259</v>
      </c>
    </row>
    <row r="833" spans="1:7" x14ac:dyDescent="0.25">
      <c r="A833">
        <v>37.299999999999997</v>
      </c>
      <c r="B833" t="s">
        <v>0</v>
      </c>
      <c r="C833">
        <v>36.799999999999997</v>
      </c>
      <c r="D833" t="s">
        <v>0</v>
      </c>
      <c r="E833">
        <v>69.599999999999994</v>
      </c>
      <c r="F833" s="1">
        <v>44154</v>
      </c>
      <c r="G833" s="2">
        <v>0.60702546296296289</v>
      </c>
    </row>
    <row r="834" spans="1:7" x14ac:dyDescent="0.25">
      <c r="A834">
        <v>37.299999999999997</v>
      </c>
      <c r="B834" t="s">
        <v>0</v>
      </c>
      <c r="C834">
        <v>36.799999999999997</v>
      </c>
      <c r="D834" t="s">
        <v>0</v>
      </c>
      <c r="E834">
        <v>69.8</v>
      </c>
      <c r="F834" s="1">
        <v>44154</v>
      </c>
      <c r="G834" s="2">
        <v>0.60708333333333331</v>
      </c>
    </row>
    <row r="835" spans="1:7" x14ac:dyDescent="0.25">
      <c r="A835">
        <v>37.299999999999997</v>
      </c>
      <c r="B835" t="s">
        <v>0</v>
      </c>
      <c r="C835">
        <v>36.799999999999997</v>
      </c>
      <c r="D835" t="s">
        <v>0</v>
      </c>
      <c r="E835">
        <v>70</v>
      </c>
      <c r="F835" s="1">
        <v>44154</v>
      </c>
      <c r="G835" s="2">
        <v>0.60714120370370372</v>
      </c>
    </row>
    <row r="836" spans="1:7" x14ac:dyDescent="0.25">
      <c r="A836">
        <v>37.299999999999997</v>
      </c>
      <c r="B836" t="s">
        <v>0</v>
      </c>
      <c r="C836">
        <v>36.799999999999997</v>
      </c>
      <c r="D836" t="s">
        <v>0</v>
      </c>
      <c r="E836">
        <v>69.900000000000006</v>
      </c>
      <c r="F836" s="1">
        <v>44154</v>
      </c>
      <c r="G836" s="2">
        <v>0.60719907407407414</v>
      </c>
    </row>
    <row r="837" spans="1:7" x14ac:dyDescent="0.25">
      <c r="A837">
        <v>37.299999999999997</v>
      </c>
      <c r="B837" t="s">
        <v>0</v>
      </c>
      <c r="C837">
        <v>36.799999999999997</v>
      </c>
      <c r="D837" t="s">
        <v>0</v>
      </c>
      <c r="E837">
        <v>69.8</v>
      </c>
      <c r="F837" s="1">
        <v>44154</v>
      </c>
      <c r="G837" s="2">
        <v>0.60725694444444445</v>
      </c>
    </row>
    <row r="838" spans="1:7" x14ac:dyDescent="0.25">
      <c r="A838">
        <v>37.299999999999997</v>
      </c>
      <c r="B838" t="s">
        <v>0</v>
      </c>
      <c r="C838">
        <v>36.799999999999997</v>
      </c>
      <c r="D838" t="s">
        <v>0</v>
      </c>
      <c r="E838">
        <v>69.8</v>
      </c>
      <c r="F838" s="1">
        <v>44154</v>
      </c>
      <c r="G838" s="2">
        <v>0.60731481481481475</v>
      </c>
    </row>
    <row r="839" spans="1:7" x14ac:dyDescent="0.25">
      <c r="A839">
        <v>37.4</v>
      </c>
      <c r="B839" t="s">
        <v>0</v>
      </c>
      <c r="C839">
        <v>36.799999999999997</v>
      </c>
      <c r="D839" t="s">
        <v>0</v>
      </c>
      <c r="E839">
        <v>69.900000000000006</v>
      </c>
      <c r="F839" s="1">
        <v>44154</v>
      </c>
      <c r="G839" s="2">
        <v>0.60737268518518517</v>
      </c>
    </row>
    <row r="840" spans="1:7" x14ac:dyDescent="0.25">
      <c r="A840">
        <v>37.299999999999997</v>
      </c>
      <c r="B840" t="s">
        <v>0</v>
      </c>
      <c r="C840">
        <v>36.700000000000003</v>
      </c>
      <c r="D840" t="s">
        <v>0</v>
      </c>
      <c r="E840">
        <v>70.7</v>
      </c>
      <c r="F840" s="1">
        <v>44154</v>
      </c>
      <c r="G840" s="2">
        <v>0.60743055555555558</v>
      </c>
    </row>
    <row r="841" spans="1:7" x14ac:dyDescent="0.25">
      <c r="A841">
        <v>37.299999999999997</v>
      </c>
      <c r="B841" t="s">
        <v>0</v>
      </c>
      <c r="C841">
        <v>36.700000000000003</v>
      </c>
      <c r="D841" t="s">
        <v>0</v>
      </c>
      <c r="E841">
        <v>71</v>
      </c>
      <c r="F841" s="1">
        <v>44154</v>
      </c>
      <c r="G841" s="2">
        <v>0.60748842592592589</v>
      </c>
    </row>
    <row r="842" spans="1:7" x14ac:dyDescent="0.25">
      <c r="A842">
        <v>37.299999999999997</v>
      </c>
      <c r="B842" t="s">
        <v>0</v>
      </c>
      <c r="C842">
        <v>36.700000000000003</v>
      </c>
      <c r="D842" t="s">
        <v>0</v>
      </c>
      <c r="E842">
        <v>70.8</v>
      </c>
      <c r="F842" s="1">
        <v>44154</v>
      </c>
      <c r="G842" s="2">
        <v>0.60754629629629631</v>
      </c>
    </row>
    <row r="843" spans="1:7" x14ac:dyDescent="0.25">
      <c r="A843">
        <v>37.200000000000003</v>
      </c>
      <c r="B843" t="s">
        <v>0</v>
      </c>
      <c r="C843">
        <v>36.700000000000003</v>
      </c>
      <c r="D843" t="s">
        <v>0</v>
      </c>
      <c r="E843">
        <v>70.599999999999994</v>
      </c>
      <c r="F843" s="1">
        <v>44154</v>
      </c>
      <c r="G843" s="2">
        <v>0.60760416666666661</v>
      </c>
    </row>
    <row r="844" spans="1:7" x14ac:dyDescent="0.25">
      <c r="A844">
        <v>37.200000000000003</v>
      </c>
      <c r="B844" t="s">
        <v>0</v>
      </c>
      <c r="C844">
        <v>36.700000000000003</v>
      </c>
      <c r="D844" t="s">
        <v>0</v>
      </c>
      <c r="E844">
        <v>70.400000000000006</v>
      </c>
      <c r="F844" s="1">
        <v>44154</v>
      </c>
      <c r="G844" s="2">
        <v>0.60766203703703703</v>
      </c>
    </row>
    <row r="845" spans="1:7" x14ac:dyDescent="0.25">
      <c r="A845">
        <v>37.200000000000003</v>
      </c>
      <c r="B845" t="s">
        <v>0</v>
      </c>
      <c r="C845">
        <v>36.6</v>
      </c>
      <c r="D845" t="s">
        <v>0</v>
      </c>
      <c r="E845">
        <v>70.5</v>
      </c>
      <c r="F845" s="1">
        <v>44154</v>
      </c>
      <c r="G845" s="2">
        <v>0.60771990740740744</v>
      </c>
    </row>
    <row r="846" spans="1:7" x14ac:dyDescent="0.25">
      <c r="A846">
        <v>37.200000000000003</v>
      </c>
      <c r="B846" t="s">
        <v>0</v>
      </c>
      <c r="C846">
        <v>36.700000000000003</v>
      </c>
      <c r="D846" t="s">
        <v>0</v>
      </c>
      <c r="E846">
        <v>70.599999999999994</v>
      </c>
      <c r="F846" s="1">
        <v>44154</v>
      </c>
      <c r="G846" s="2">
        <v>0.60777777777777775</v>
      </c>
    </row>
    <row r="847" spans="1:7" x14ac:dyDescent="0.25">
      <c r="A847">
        <v>37.1</v>
      </c>
      <c r="B847" t="s">
        <v>0</v>
      </c>
      <c r="C847">
        <v>36.799999999999997</v>
      </c>
      <c r="D847" t="s">
        <v>0</v>
      </c>
      <c r="E847">
        <v>70.3</v>
      </c>
      <c r="F847" s="1">
        <v>44154</v>
      </c>
      <c r="G847" s="2">
        <v>0.60783564814814817</v>
      </c>
    </row>
    <row r="848" spans="1:7" x14ac:dyDescent="0.25">
      <c r="A848">
        <v>37.200000000000003</v>
      </c>
      <c r="B848" t="s">
        <v>0</v>
      </c>
      <c r="C848">
        <v>36.799999999999997</v>
      </c>
      <c r="D848" t="s">
        <v>0</v>
      </c>
      <c r="E848">
        <v>70</v>
      </c>
      <c r="F848" s="1">
        <v>44154</v>
      </c>
      <c r="G848" s="2">
        <v>0.60789351851851847</v>
      </c>
    </row>
    <row r="849" spans="1:7" x14ac:dyDescent="0.25">
      <c r="A849">
        <v>37.299999999999997</v>
      </c>
      <c r="B849" t="s">
        <v>0</v>
      </c>
      <c r="C849">
        <v>36.799999999999997</v>
      </c>
      <c r="D849" t="s">
        <v>0</v>
      </c>
      <c r="E849">
        <v>69.900000000000006</v>
      </c>
      <c r="F849" s="1">
        <v>44154</v>
      </c>
      <c r="G849" s="2">
        <v>0.60795138888888889</v>
      </c>
    </row>
    <row r="850" spans="1:7" x14ac:dyDescent="0.25">
      <c r="A850">
        <v>37.299999999999997</v>
      </c>
      <c r="B850" t="s">
        <v>0</v>
      </c>
      <c r="C850">
        <v>36.9</v>
      </c>
      <c r="D850" t="s">
        <v>0</v>
      </c>
      <c r="E850">
        <v>69.900000000000006</v>
      </c>
      <c r="F850" s="1">
        <v>44154</v>
      </c>
      <c r="G850" s="2">
        <v>0.6080092592592593</v>
      </c>
    </row>
    <row r="851" spans="1:7" x14ac:dyDescent="0.25">
      <c r="A851">
        <v>37.4</v>
      </c>
      <c r="B851" t="s">
        <v>0</v>
      </c>
      <c r="C851">
        <v>36.9</v>
      </c>
      <c r="D851" t="s">
        <v>0</v>
      </c>
      <c r="E851">
        <v>69.8</v>
      </c>
      <c r="F851" s="1">
        <v>44154</v>
      </c>
      <c r="G851" s="2">
        <v>0.60806712962962961</v>
      </c>
    </row>
    <row r="852" spans="1:7" x14ac:dyDescent="0.25">
      <c r="A852">
        <v>37.4</v>
      </c>
      <c r="B852" t="s">
        <v>0</v>
      </c>
      <c r="C852">
        <v>36.9</v>
      </c>
      <c r="D852" t="s">
        <v>0</v>
      </c>
      <c r="E852">
        <v>70.2</v>
      </c>
      <c r="F852" s="1">
        <v>44154</v>
      </c>
      <c r="G852" s="2">
        <v>0.60812500000000003</v>
      </c>
    </row>
    <row r="853" spans="1:7" x14ac:dyDescent="0.25">
      <c r="A853">
        <v>37.4</v>
      </c>
      <c r="B853" t="s">
        <v>0</v>
      </c>
      <c r="C853">
        <v>36.9</v>
      </c>
      <c r="D853" t="s">
        <v>0</v>
      </c>
      <c r="E853">
        <v>70.099999999999994</v>
      </c>
      <c r="F853" s="1">
        <v>44154</v>
      </c>
      <c r="G853" s="2">
        <v>0.60818287037037033</v>
      </c>
    </row>
    <row r="854" spans="1:7" x14ac:dyDescent="0.25">
      <c r="A854">
        <v>37.5</v>
      </c>
      <c r="B854" t="s">
        <v>0</v>
      </c>
      <c r="C854">
        <v>36.9</v>
      </c>
      <c r="D854" t="s">
        <v>0</v>
      </c>
      <c r="E854">
        <v>69.900000000000006</v>
      </c>
      <c r="F854" s="1">
        <v>44154</v>
      </c>
      <c r="G854" s="2">
        <v>0.60824074074074075</v>
      </c>
    </row>
    <row r="855" spans="1:7" x14ac:dyDescent="0.25">
      <c r="A855">
        <v>37.4</v>
      </c>
      <c r="B855" t="s">
        <v>0</v>
      </c>
      <c r="C855">
        <v>36.9</v>
      </c>
      <c r="D855" t="s">
        <v>0</v>
      </c>
      <c r="E855">
        <v>69.599999999999994</v>
      </c>
      <c r="F855" s="1">
        <v>44154</v>
      </c>
      <c r="G855" s="2">
        <v>0.60829861111111116</v>
      </c>
    </row>
    <row r="856" spans="1:7" x14ac:dyDescent="0.25">
      <c r="A856">
        <v>37.4</v>
      </c>
      <c r="B856" t="s">
        <v>0</v>
      </c>
      <c r="C856">
        <v>36.9</v>
      </c>
      <c r="D856" t="s">
        <v>0</v>
      </c>
      <c r="E856">
        <v>69.3</v>
      </c>
      <c r="F856" s="1">
        <v>44154</v>
      </c>
      <c r="G856" s="2">
        <v>0.60835648148148147</v>
      </c>
    </row>
    <row r="857" spans="1:7" x14ac:dyDescent="0.25">
      <c r="A857">
        <v>37.4</v>
      </c>
      <c r="B857" t="s">
        <v>0</v>
      </c>
      <c r="C857">
        <v>36.9</v>
      </c>
      <c r="D857" t="s">
        <v>0</v>
      </c>
      <c r="E857">
        <v>69.7</v>
      </c>
      <c r="F857" s="1">
        <v>44154</v>
      </c>
      <c r="G857" s="2">
        <v>0.60841435185185189</v>
      </c>
    </row>
    <row r="858" spans="1:7" x14ac:dyDescent="0.25">
      <c r="A858">
        <v>37.4</v>
      </c>
      <c r="B858" t="s">
        <v>0</v>
      </c>
      <c r="C858">
        <v>36.799999999999997</v>
      </c>
      <c r="D858" t="s">
        <v>0</v>
      </c>
      <c r="E858">
        <v>70.3</v>
      </c>
      <c r="F858" s="1">
        <v>44154</v>
      </c>
      <c r="G858" s="2">
        <v>0.60847222222222219</v>
      </c>
    </row>
    <row r="859" spans="1:7" x14ac:dyDescent="0.25">
      <c r="A859">
        <v>37.4</v>
      </c>
      <c r="B859" t="s">
        <v>0</v>
      </c>
      <c r="C859">
        <v>36.799999999999997</v>
      </c>
      <c r="D859" t="s">
        <v>0</v>
      </c>
      <c r="E859">
        <v>70.3</v>
      </c>
      <c r="F859" s="1">
        <v>44154</v>
      </c>
      <c r="G859" s="2">
        <v>0.60853009259259261</v>
      </c>
    </row>
    <row r="860" spans="1:7" x14ac:dyDescent="0.25">
      <c r="A860">
        <v>37.4</v>
      </c>
      <c r="B860" t="s">
        <v>0</v>
      </c>
      <c r="C860">
        <v>36.799999999999997</v>
      </c>
      <c r="D860" t="s">
        <v>0</v>
      </c>
      <c r="E860">
        <v>70.2</v>
      </c>
      <c r="F860" s="1">
        <v>44154</v>
      </c>
      <c r="G860" s="2">
        <v>0.60858796296296302</v>
      </c>
    </row>
    <row r="861" spans="1:7" x14ac:dyDescent="0.25">
      <c r="A861">
        <v>37.299999999999997</v>
      </c>
      <c r="B861" t="s">
        <v>0</v>
      </c>
      <c r="C861">
        <v>36.799999999999997</v>
      </c>
      <c r="D861" t="s">
        <v>0</v>
      </c>
      <c r="E861">
        <v>70.099999999999994</v>
      </c>
      <c r="F861" s="1">
        <v>44154</v>
      </c>
      <c r="G861" s="2">
        <v>0.60864583333333333</v>
      </c>
    </row>
    <row r="862" spans="1:7" x14ac:dyDescent="0.25">
      <c r="A862">
        <v>37.299999999999997</v>
      </c>
      <c r="B862" t="s">
        <v>0</v>
      </c>
      <c r="C862">
        <v>36.799999999999997</v>
      </c>
      <c r="D862" t="s">
        <v>0</v>
      </c>
      <c r="E862">
        <v>70</v>
      </c>
      <c r="F862" s="1">
        <v>44154</v>
      </c>
      <c r="G862" s="2">
        <v>0.60870370370370364</v>
      </c>
    </row>
    <row r="863" spans="1:7" x14ac:dyDescent="0.25">
      <c r="A863">
        <v>37.299999999999997</v>
      </c>
      <c r="B863" t="s">
        <v>0</v>
      </c>
      <c r="C863">
        <v>36.700000000000003</v>
      </c>
      <c r="D863" t="s">
        <v>0</v>
      </c>
      <c r="E863">
        <v>70</v>
      </c>
      <c r="F863" s="1">
        <v>44154</v>
      </c>
      <c r="G863" s="2">
        <v>0.60876157407407405</v>
      </c>
    </row>
    <row r="864" spans="1:7" x14ac:dyDescent="0.25">
      <c r="A864">
        <v>37.299999999999997</v>
      </c>
      <c r="B864" t="s">
        <v>0</v>
      </c>
      <c r="C864">
        <v>36.799999999999997</v>
      </c>
      <c r="D864" t="s">
        <v>0</v>
      </c>
      <c r="E864">
        <v>70</v>
      </c>
      <c r="F864" s="1">
        <v>44154</v>
      </c>
      <c r="G864" s="2">
        <v>0.60881944444444447</v>
      </c>
    </row>
    <row r="865" spans="1:7" x14ac:dyDescent="0.25">
      <c r="A865">
        <v>37.299999999999997</v>
      </c>
      <c r="B865" t="s">
        <v>0</v>
      </c>
      <c r="C865">
        <v>36.799999999999997</v>
      </c>
      <c r="D865" t="s">
        <v>0</v>
      </c>
      <c r="E865">
        <v>69.7</v>
      </c>
      <c r="F865" s="1">
        <v>44154</v>
      </c>
      <c r="G865" s="2">
        <v>0.60887731481481489</v>
      </c>
    </row>
    <row r="866" spans="1:7" x14ac:dyDescent="0.25">
      <c r="A866">
        <v>37.299999999999997</v>
      </c>
      <c r="B866" t="s">
        <v>0</v>
      </c>
      <c r="C866">
        <v>36.799999999999997</v>
      </c>
      <c r="D866" t="s">
        <v>0</v>
      </c>
      <c r="E866">
        <v>69.400000000000006</v>
      </c>
      <c r="F866" s="1">
        <v>44154</v>
      </c>
      <c r="G866" s="2">
        <v>0.60893518518518519</v>
      </c>
    </row>
    <row r="867" spans="1:7" x14ac:dyDescent="0.25">
      <c r="A867">
        <v>37.299999999999997</v>
      </c>
      <c r="B867" t="s">
        <v>0</v>
      </c>
      <c r="C867">
        <v>36.799999999999997</v>
      </c>
      <c r="D867" t="s">
        <v>0</v>
      </c>
      <c r="E867">
        <v>69.599999999999994</v>
      </c>
      <c r="F867" s="1">
        <v>44154</v>
      </c>
      <c r="G867" s="2">
        <v>0.6089930555555555</v>
      </c>
    </row>
    <row r="868" spans="1:7" x14ac:dyDescent="0.25">
      <c r="A868">
        <v>37.299999999999997</v>
      </c>
      <c r="B868" t="s">
        <v>0</v>
      </c>
      <c r="C868">
        <v>36.799999999999997</v>
      </c>
      <c r="D868" t="s">
        <v>0</v>
      </c>
      <c r="E868">
        <v>69.7</v>
      </c>
      <c r="F868" s="1">
        <v>44154</v>
      </c>
      <c r="G868" s="2">
        <v>0.60905092592592591</v>
      </c>
    </row>
    <row r="869" spans="1:7" x14ac:dyDescent="0.25">
      <c r="A869">
        <v>37.299999999999997</v>
      </c>
      <c r="B869" t="s">
        <v>0</v>
      </c>
      <c r="C869">
        <v>36.799999999999997</v>
      </c>
      <c r="D869" t="s">
        <v>0</v>
      </c>
      <c r="E869">
        <v>69.900000000000006</v>
      </c>
      <c r="F869" s="1">
        <v>44154</v>
      </c>
      <c r="G869" s="2">
        <v>0.60910879629629633</v>
      </c>
    </row>
    <row r="870" spans="1:7" x14ac:dyDescent="0.25">
      <c r="A870">
        <v>37.4</v>
      </c>
      <c r="B870" t="s">
        <v>0</v>
      </c>
      <c r="C870">
        <v>36.799999999999997</v>
      </c>
      <c r="D870" t="s">
        <v>0</v>
      </c>
      <c r="E870">
        <v>70</v>
      </c>
      <c r="F870" s="1">
        <v>44154</v>
      </c>
      <c r="G870" s="2">
        <v>0.60916666666666663</v>
      </c>
    </row>
    <row r="871" spans="1:7" x14ac:dyDescent="0.25">
      <c r="A871">
        <v>37.4</v>
      </c>
      <c r="B871" t="s">
        <v>0</v>
      </c>
      <c r="C871">
        <v>36.799999999999997</v>
      </c>
      <c r="D871" t="s">
        <v>0</v>
      </c>
      <c r="E871">
        <v>70</v>
      </c>
      <c r="F871" s="1">
        <v>44154</v>
      </c>
      <c r="G871" s="2">
        <v>0.60922453703703705</v>
      </c>
    </row>
    <row r="872" spans="1:7" x14ac:dyDescent="0.25">
      <c r="A872">
        <v>37.4</v>
      </c>
      <c r="B872" t="s">
        <v>0</v>
      </c>
      <c r="C872">
        <v>36.799999999999997</v>
      </c>
      <c r="D872" t="s">
        <v>0</v>
      </c>
      <c r="E872">
        <v>70</v>
      </c>
      <c r="F872" s="1">
        <v>44154</v>
      </c>
      <c r="G872" s="2">
        <v>0.60928240740740736</v>
      </c>
    </row>
    <row r="873" spans="1:7" x14ac:dyDescent="0.25">
      <c r="A873">
        <v>37.4</v>
      </c>
      <c r="B873" t="s">
        <v>0</v>
      </c>
      <c r="C873">
        <v>36.799999999999997</v>
      </c>
      <c r="D873" t="s">
        <v>0</v>
      </c>
      <c r="E873">
        <v>70</v>
      </c>
      <c r="F873" s="1">
        <v>44154</v>
      </c>
      <c r="G873" s="2">
        <v>0.60934027777777777</v>
      </c>
    </row>
    <row r="874" spans="1:7" x14ac:dyDescent="0.25">
      <c r="A874">
        <v>37.4</v>
      </c>
      <c r="B874" t="s">
        <v>0</v>
      </c>
      <c r="C874">
        <v>36.799999999999997</v>
      </c>
      <c r="D874" t="s">
        <v>0</v>
      </c>
      <c r="E874">
        <v>69.599999999999994</v>
      </c>
      <c r="F874" s="1">
        <v>44154</v>
      </c>
      <c r="G874" s="2">
        <v>0.60939814814814819</v>
      </c>
    </row>
    <row r="875" spans="1:7" x14ac:dyDescent="0.25">
      <c r="A875">
        <v>37.4</v>
      </c>
      <c r="B875" t="s">
        <v>0</v>
      </c>
      <c r="C875">
        <v>36.799999999999997</v>
      </c>
      <c r="D875" t="s">
        <v>0</v>
      </c>
      <c r="E875">
        <v>69.5</v>
      </c>
      <c r="F875" s="1">
        <v>44154</v>
      </c>
      <c r="G875" s="2">
        <v>0.60945601851851849</v>
      </c>
    </row>
    <row r="876" spans="1:7" x14ac:dyDescent="0.25">
      <c r="A876">
        <v>37.299999999999997</v>
      </c>
      <c r="B876" t="s">
        <v>0</v>
      </c>
      <c r="C876">
        <v>36.799999999999997</v>
      </c>
      <c r="D876" t="s">
        <v>0</v>
      </c>
      <c r="E876">
        <v>69.7</v>
      </c>
      <c r="F876" s="1">
        <v>44154</v>
      </c>
      <c r="G876" s="2">
        <v>0.60951388888888891</v>
      </c>
    </row>
    <row r="877" spans="1:7" x14ac:dyDescent="0.25">
      <c r="A877">
        <v>37.299999999999997</v>
      </c>
      <c r="B877" t="s">
        <v>0</v>
      </c>
      <c r="C877">
        <v>36.799999999999997</v>
      </c>
      <c r="D877" t="s">
        <v>0</v>
      </c>
      <c r="E877">
        <v>70.099999999999994</v>
      </c>
      <c r="F877" s="1">
        <v>44154</v>
      </c>
      <c r="G877" s="2">
        <v>0.60957175925925922</v>
      </c>
    </row>
    <row r="878" spans="1:7" x14ac:dyDescent="0.25">
      <c r="A878">
        <v>37.200000000000003</v>
      </c>
      <c r="B878" t="s">
        <v>0</v>
      </c>
      <c r="C878">
        <v>36.799999999999997</v>
      </c>
      <c r="D878" t="s">
        <v>0</v>
      </c>
      <c r="E878">
        <v>70.599999999999994</v>
      </c>
      <c r="F878" s="1">
        <v>44154</v>
      </c>
      <c r="G878" s="2">
        <v>0.60962962962962963</v>
      </c>
    </row>
    <row r="879" spans="1:7" x14ac:dyDescent="0.25">
      <c r="A879">
        <v>37.200000000000003</v>
      </c>
      <c r="B879" t="s">
        <v>0</v>
      </c>
      <c r="C879">
        <v>36.799999999999997</v>
      </c>
      <c r="D879" t="s">
        <v>0</v>
      </c>
      <c r="E879">
        <v>70.400000000000006</v>
      </c>
      <c r="F879" s="1">
        <v>44154</v>
      </c>
      <c r="G879" s="2">
        <v>0.60968750000000005</v>
      </c>
    </row>
    <row r="880" spans="1:7" x14ac:dyDescent="0.25">
      <c r="A880">
        <v>37.200000000000003</v>
      </c>
      <c r="B880" t="s">
        <v>0</v>
      </c>
      <c r="C880">
        <v>36.700000000000003</v>
      </c>
      <c r="D880" t="s">
        <v>0</v>
      </c>
      <c r="E880">
        <v>70.2</v>
      </c>
      <c r="F880" s="1">
        <v>44154</v>
      </c>
      <c r="G880" s="2">
        <v>0.60974537037037035</v>
      </c>
    </row>
    <row r="881" spans="1:7" x14ac:dyDescent="0.25">
      <c r="A881">
        <v>37.1</v>
      </c>
      <c r="B881" t="s">
        <v>0</v>
      </c>
      <c r="C881">
        <v>36.700000000000003</v>
      </c>
      <c r="D881" t="s">
        <v>0</v>
      </c>
      <c r="E881">
        <v>70.3</v>
      </c>
      <c r="F881" s="1">
        <v>44154</v>
      </c>
      <c r="G881" s="2">
        <v>0.60980324074074077</v>
      </c>
    </row>
    <row r="882" spans="1:7" x14ac:dyDescent="0.25">
      <c r="A882">
        <v>37.200000000000003</v>
      </c>
      <c r="B882" t="s">
        <v>0</v>
      </c>
      <c r="C882">
        <v>36.700000000000003</v>
      </c>
      <c r="D882" t="s">
        <v>0</v>
      </c>
      <c r="E882">
        <v>69.8</v>
      </c>
      <c r="F882" s="1">
        <v>44154</v>
      </c>
      <c r="G882" s="2">
        <v>0.60986111111111108</v>
      </c>
    </row>
    <row r="883" spans="1:7" x14ac:dyDescent="0.25">
      <c r="A883">
        <v>37.200000000000003</v>
      </c>
      <c r="B883" t="s">
        <v>0</v>
      </c>
      <c r="C883">
        <v>36.700000000000003</v>
      </c>
      <c r="D883" t="s">
        <v>0</v>
      </c>
      <c r="E883">
        <v>70</v>
      </c>
      <c r="F883" s="1">
        <v>44154</v>
      </c>
      <c r="G883" s="2">
        <v>0.60991898148148149</v>
      </c>
    </row>
    <row r="884" spans="1:7" x14ac:dyDescent="0.25">
      <c r="A884">
        <v>37.200000000000003</v>
      </c>
      <c r="B884" t="s">
        <v>0</v>
      </c>
      <c r="C884">
        <v>36.700000000000003</v>
      </c>
      <c r="D884" t="s">
        <v>0</v>
      </c>
      <c r="E884">
        <v>70.099999999999994</v>
      </c>
      <c r="F884" s="1">
        <v>44154</v>
      </c>
      <c r="G884" s="2">
        <v>0.60997685185185191</v>
      </c>
    </row>
    <row r="885" spans="1:7" x14ac:dyDescent="0.25">
      <c r="A885">
        <v>37.299999999999997</v>
      </c>
      <c r="B885" t="s">
        <v>0</v>
      </c>
      <c r="C885">
        <v>36.799999999999997</v>
      </c>
      <c r="D885" t="s">
        <v>0</v>
      </c>
      <c r="E885">
        <v>69.8</v>
      </c>
      <c r="F885" s="1">
        <v>44154</v>
      </c>
      <c r="G885" s="2">
        <v>0.61003472222222221</v>
      </c>
    </row>
    <row r="886" spans="1:7" x14ac:dyDescent="0.25">
      <c r="A886">
        <v>37.299999999999997</v>
      </c>
      <c r="B886" t="s">
        <v>0</v>
      </c>
      <c r="C886">
        <v>36.799999999999997</v>
      </c>
      <c r="D886" t="s">
        <v>0</v>
      </c>
      <c r="E886">
        <v>69.8</v>
      </c>
      <c r="F886" s="1">
        <v>44154</v>
      </c>
      <c r="G886" s="2">
        <v>0.61009259259259252</v>
      </c>
    </row>
    <row r="887" spans="1:7" x14ac:dyDescent="0.25">
      <c r="A887">
        <v>37.4</v>
      </c>
      <c r="B887" t="s">
        <v>0</v>
      </c>
      <c r="C887">
        <v>36.799999999999997</v>
      </c>
      <c r="D887" t="s">
        <v>0</v>
      </c>
      <c r="E887">
        <v>69.7</v>
      </c>
      <c r="F887" s="1">
        <v>44154</v>
      </c>
      <c r="G887" s="2">
        <v>0.61015046296296294</v>
      </c>
    </row>
    <row r="888" spans="1:7" x14ac:dyDescent="0.25">
      <c r="A888">
        <v>37.4</v>
      </c>
      <c r="B888" t="s">
        <v>0</v>
      </c>
      <c r="C888">
        <v>36.799999999999997</v>
      </c>
      <c r="D888" t="s">
        <v>0</v>
      </c>
      <c r="E888">
        <v>69.8</v>
      </c>
      <c r="F888" s="1">
        <v>44154</v>
      </c>
      <c r="G888" s="2">
        <v>0.61020833333333335</v>
      </c>
    </row>
    <row r="889" spans="1:7" x14ac:dyDescent="0.25">
      <c r="A889">
        <v>37.299999999999997</v>
      </c>
      <c r="B889" t="s">
        <v>0</v>
      </c>
      <c r="C889">
        <v>36.799999999999997</v>
      </c>
      <c r="D889" t="s">
        <v>0</v>
      </c>
      <c r="E889">
        <v>69.7</v>
      </c>
      <c r="F889" s="1">
        <v>44154</v>
      </c>
      <c r="G889" s="2">
        <v>0.61026620370370377</v>
      </c>
    </row>
    <row r="890" spans="1:7" x14ac:dyDescent="0.25">
      <c r="A890">
        <v>37.200000000000003</v>
      </c>
      <c r="B890" t="s">
        <v>0</v>
      </c>
      <c r="C890">
        <v>36.799999999999997</v>
      </c>
      <c r="D890" t="s">
        <v>0</v>
      </c>
      <c r="E890">
        <v>71</v>
      </c>
      <c r="F890" s="1">
        <v>44154</v>
      </c>
      <c r="G890" s="2">
        <v>0.61032407407407407</v>
      </c>
    </row>
    <row r="891" spans="1:7" x14ac:dyDescent="0.25">
      <c r="A891">
        <v>37.1</v>
      </c>
      <c r="B891" t="s">
        <v>0</v>
      </c>
      <c r="C891">
        <v>36.700000000000003</v>
      </c>
      <c r="D891" t="s">
        <v>0</v>
      </c>
      <c r="E891">
        <v>72.8</v>
      </c>
      <c r="F891" s="1">
        <v>44154</v>
      </c>
      <c r="G891" s="2">
        <v>0.61038194444444438</v>
      </c>
    </row>
    <row r="892" spans="1:7" x14ac:dyDescent="0.25">
      <c r="A892">
        <v>37</v>
      </c>
      <c r="B892" t="s">
        <v>0</v>
      </c>
      <c r="C892">
        <v>36.6</v>
      </c>
      <c r="D892" t="s">
        <v>0</v>
      </c>
      <c r="E892">
        <v>72.8</v>
      </c>
      <c r="F892" s="1">
        <v>44154</v>
      </c>
      <c r="G892" s="2">
        <v>0.6104398148148148</v>
      </c>
    </row>
    <row r="893" spans="1:7" x14ac:dyDescent="0.25">
      <c r="A893">
        <v>36.9</v>
      </c>
      <c r="B893" t="s">
        <v>0</v>
      </c>
      <c r="C893">
        <v>36.6</v>
      </c>
      <c r="D893" t="s">
        <v>0</v>
      </c>
      <c r="E893">
        <v>72.8</v>
      </c>
      <c r="F893" s="1">
        <v>44154</v>
      </c>
      <c r="G893" s="2">
        <v>0.61049768518518521</v>
      </c>
    </row>
    <row r="894" spans="1:7" x14ac:dyDescent="0.25">
      <c r="A894">
        <v>36.799999999999997</v>
      </c>
      <c r="B894" t="s">
        <v>0</v>
      </c>
      <c r="C894">
        <v>36.5</v>
      </c>
      <c r="D894" t="s">
        <v>0</v>
      </c>
      <c r="E894">
        <v>72.5</v>
      </c>
      <c r="F894" s="1">
        <v>44154</v>
      </c>
      <c r="G894" s="2">
        <v>0.61055555555555563</v>
      </c>
    </row>
    <row r="895" spans="1:7" x14ac:dyDescent="0.25">
      <c r="A895">
        <v>36.799999999999997</v>
      </c>
      <c r="B895" t="s">
        <v>0</v>
      </c>
      <c r="C895">
        <v>36.5</v>
      </c>
      <c r="D895" t="s">
        <v>0</v>
      </c>
      <c r="E895">
        <v>72.400000000000006</v>
      </c>
      <c r="F895" s="1">
        <v>44154</v>
      </c>
      <c r="G895" s="2">
        <v>0.61061342592592593</v>
      </c>
    </row>
    <row r="896" spans="1:7" x14ac:dyDescent="0.25">
      <c r="A896">
        <v>36.9</v>
      </c>
      <c r="B896" t="s">
        <v>0</v>
      </c>
      <c r="C896">
        <v>36.5</v>
      </c>
      <c r="D896" t="s">
        <v>0</v>
      </c>
      <c r="E896">
        <v>72.400000000000006</v>
      </c>
      <c r="F896" s="1">
        <v>44154</v>
      </c>
      <c r="G896" s="2">
        <v>0.61067129629629624</v>
      </c>
    </row>
    <row r="897" spans="1:7" x14ac:dyDescent="0.25">
      <c r="A897">
        <v>37</v>
      </c>
      <c r="B897" t="s">
        <v>0</v>
      </c>
      <c r="C897">
        <v>36.6</v>
      </c>
      <c r="D897" t="s">
        <v>0</v>
      </c>
      <c r="E897">
        <v>72.7</v>
      </c>
      <c r="F897" s="1">
        <v>44154</v>
      </c>
      <c r="G897" s="2">
        <v>0.61072916666666666</v>
      </c>
    </row>
    <row r="898" spans="1:7" x14ac:dyDescent="0.25">
      <c r="A898">
        <v>37.1</v>
      </c>
      <c r="B898" t="s">
        <v>0</v>
      </c>
      <c r="C898">
        <v>36.6</v>
      </c>
      <c r="D898" t="s">
        <v>0</v>
      </c>
      <c r="E898">
        <v>72.400000000000006</v>
      </c>
      <c r="F898" s="1">
        <v>44154</v>
      </c>
      <c r="G898" s="2">
        <v>0.61078703703703707</v>
      </c>
    </row>
    <row r="899" spans="1:7" x14ac:dyDescent="0.25">
      <c r="A899">
        <v>37.1</v>
      </c>
      <c r="B899" t="s">
        <v>0</v>
      </c>
      <c r="C899">
        <v>36.700000000000003</v>
      </c>
      <c r="D899" t="s">
        <v>0</v>
      </c>
      <c r="E899">
        <v>71.900000000000006</v>
      </c>
      <c r="F899" s="1">
        <v>44154</v>
      </c>
      <c r="G899" s="2">
        <v>0.61084490740740738</v>
      </c>
    </row>
    <row r="900" spans="1:7" x14ac:dyDescent="0.25">
      <c r="A900">
        <v>37.299999999999997</v>
      </c>
      <c r="B900" t="s">
        <v>0</v>
      </c>
      <c r="C900">
        <v>36.700000000000003</v>
      </c>
      <c r="D900" t="s">
        <v>0</v>
      </c>
      <c r="E900">
        <v>72.099999999999994</v>
      </c>
      <c r="F900" s="1">
        <v>44154</v>
      </c>
      <c r="G900" s="2">
        <v>0.61090277777777779</v>
      </c>
    </row>
    <row r="901" spans="1:7" x14ac:dyDescent="0.25">
      <c r="A901">
        <v>37.299999999999997</v>
      </c>
      <c r="B901" t="s">
        <v>0</v>
      </c>
      <c r="C901">
        <v>36.799999999999997</v>
      </c>
      <c r="D901" t="s">
        <v>0</v>
      </c>
      <c r="E901">
        <v>71.8</v>
      </c>
      <c r="F901" s="1">
        <v>44154</v>
      </c>
      <c r="G901" s="2">
        <v>0.6109606481481481</v>
      </c>
    </row>
    <row r="902" spans="1:7" x14ac:dyDescent="0.25">
      <c r="A902">
        <v>37.299999999999997</v>
      </c>
      <c r="B902" t="s">
        <v>0</v>
      </c>
      <c r="C902">
        <v>36.799999999999997</v>
      </c>
      <c r="D902" t="s">
        <v>0</v>
      </c>
      <c r="E902">
        <v>71.599999999999994</v>
      </c>
      <c r="F902" s="1">
        <v>44154</v>
      </c>
      <c r="G902" s="2">
        <v>0.61101851851851852</v>
      </c>
    </row>
    <row r="903" spans="1:7" x14ac:dyDescent="0.25">
      <c r="A903">
        <v>37.4</v>
      </c>
      <c r="B903" t="s">
        <v>0</v>
      </c>
      <c r="C903">
        <v>36.799999999999997</v>
      </c>
      <c r="D903" t="s">
        <v>0</v>
      </c>
      <c r="E903">
        <v>71.599999999999994</v>
      </c>
      <c r="F903" s="1">
        <v>44154</v>
      </c>
      <c r="G903" s="2">
        <v>0.61107638888888893</v>
      </c>
    </row>
    <row r="904" spans="1:7" x14ac:dyDescent="0.25">
      <c r="A904">
        <v>37.4</v>
      </c>
      <c r="B904" t="s">
        <v>0</v>
      </c>
      <c r="C904">
        <v>36.799999999999997</v>
      </c>
      <c r="D904" t="s">
        <v>0</v>
      </c>
      <c r="E904">
        <v>71.400000000000006</v>
      </c>
      <c r="F904" s="1">
        <v>44154</v>
      </c>
      <c r="G904" s="2">
        <v>0.61113425925925924</v>
      </c>
    </row>
    <row r="905" spans="1:7" x14ac:dyDescent="0.25">
      <c r="A905">
        <v>37.4</v>
      </c>
      <c r="B905" t="s">
        <v>0</v>
      </c>
      <c r="C905">
        <v>36.799999999999997</v>
      </c>
      <c r="D905" t="s">
        <v>0</v>
      </c>
      <c r="E905">
        <v>71.3</v>
      </c>
      <c r="F905" s="1">
        <v>44154</v>
      </c>
      <c r="G905" s="2">
        <v>0.61119212962962965</v>
      </c>
    </row>
    <row r="906" spans="1:7" x14ac:dyDescent="0.25">
      <c r="A906">
        <v>37.4</v>
      </c>
      <c r="B906" t="s">
        <v>0</v>
      </c>
      <c r="C906">
        <v>36.799999999999997</v>
      </c>
      <c r="D906" t="s">
        <v>0</v>
      </c>
      <c r="E906">
        <v>71.099999999999994</v>
      </c>
      <c r="F906" s="1">
        <v>44154</v>
      </c>
      <c r="G906" s="2">
        <v>0.61124999999999996</v>
      </c>
    </row>
    <row r="907" spans="1:7" x14ac:dyDescent="0.25">
      <c r="A907">
        <v>37.4</v>
      </c>
      <c r="B907" t="s">
        <v>0</v>
      </c>
      <c r="C907">
        <v>36.799999999999997</v>
      </c>
      <c r="D907" t="s">
        <v>0</v>
      </c>
      <c r="E907">
        <v>71.099999999999994</v>
      </c>
      <c r="F907" s="1">
        <v>44154</v>
      </c>
      <c r="G907" s="2">
        <v>0.61130787037037038</v>
      </c>
    </row>
    <row r="908" spans="1:7" x14ac:dyDescent="0.25">
      <c r="A908">
        <v>37.4</v>
      </c>
      <c r="B908" t="s">
        <v>0</v>
      </c>
      <c r="C908">
        <v>36.799999999999997</v>
      </c>
      <c r="D908" t="s">
        <v>0</v>
      </c>
      <c r="E908">
        <v>71.099999999999994</v>
      </c>
      <c r="F908" s="1">
        <v>44154</v>
      </c>
      <c r="G908" s="2">
        <v>0.61136574074074079</v>
      </c>
    </row>
    <row r="909" spans="1:7" x14ac:dyDescent="0.25">
      <c r="A909">
        <v>37.4</v>
      </c>
      <c r="B909" t="s">
        <v>0</v>
      </c>
      <c r="C909">
        <v>36.799999999999997</v>
      </c>
      <c r="D909" t="s">
        <v>0</v>
      </c>
      <c r="E909">
        <v>71.3</v>
      </c>
      <c r="F909" s="1">
        <v>44154</v>
      </c>
      <c r="G909" s="2">
        <v>0.6114236111111111</v>
      </c>
    </row>
    <row r="910" spans="1:7" x14ac:dyDescent="0.25">
      <c r="A910">
        <v>37.4</v>
      </c>
      <c r="B910" t="s">
        <v>0</v>
      </c>
      <c r="C910">
        <v>36.799999999999997</v>
      </c>
      <c r="D910" t="s">
        <v>0</v>
      </c>
      <c r="E910">
        <v>71.3</v>
      </c>
      <c r="F910" s="1">
        <v>44154</v>
      </c>
      <c r="G910" s="2">
        <v>0.61148148148148151</v>
      </c>
    </row>
    <row r="911" spans="1:7" x14ac:dyDescent="0.25">
      <c r="A911">
        <v>37.4</v>
      </c>
      <c r="B911" t="s">
        <v>0</v>
      </c>
      <c r="C911">
        <v>36.9</v>
      </c>
      <c r="D911" t="s">
        <v>0</v>
      </c>
      <c r="E911">
        <v>71.099999999999994</v>
      </c>
      <c r="F911" s="1">
        <v>44154</v>
      </c>
      <c r="G911" s="2">
        <v>0.61153935185185182</v>
      </c>
    </row>
    <row r="912" spans="1:7" x14ac:dyDescent="0.25">
      <c r="A912">
        <v>37.4</v>
      </c>
      <c r="B912" t="s">
        <v>0</v>
      </c>
      <c r="C912">
        <v>36.9</v>
      </c>
      <c r="D912" t="s">
        <v>0</v>
      </c>
      <c r="E912">
        <v>70.900000000000006</v>
      </c>
      <c r="F912" s="1">
        <v>44154</v>
      </c>
      <c r="G912" s="2">
        <v>0.61159722222222224</v>
      </c>
    </row>
    <row r="913" spans="1:7" x14ac:dyDescent="0.25">
      <c r="A913">
        <v>37.299999999999997</v>
      </c>
      <c r="B913" t="s">
        <v>0</v>
      </c>
      <c r="C913">
        <v>36.9</v>
      </c>
      <c r="D913" t="s">
        <v>0</v>
      </c>
      <c r="E913">
        <v>70.599999999999994</v>
      </c>
      <c r="F913" s="1">
        <v>44154</v>
      </c>
      <c r="G913" s="2">
        <v>0.61165509259259265</v>
      </c>
    </row>
    <row r="914" spans="1:7" x14ac:dyDescent="0.25">
      <c r="A914">
        <v>37.4</v>
      </c>
      <c r="B914" t="s">
        <v>0</v>
      </c>
      <c r="C914">
        <v>36.9</v>
      </c>
      <c r="D914" t="s">
        <v>0</v>
      </c>
      <c r="E914">
        <v>70.400000000000006</v>
      </c>
      <c r="F914" s="1">
        <v>44154</v>
      </c>
      <c r="G914" s="2">
        <v>0.61171296296296296</v>
      </c>
    </row>
    <row r="915" spans="1:7" x14ac:dyDescent="0.25">
      <c r="A915">
        <v>37.299999999999997</v>
      </c>
      <c r="B915" t="s">
        <v>0</v>
      </c>
      <c r="C915">
        <v>36.9</v>
      </c>
      <c r="D915" t="s">
        <v>0</v>
      </c>
      <c r="E915">
        <v>70.7</v>
      </c>
      <c r="F915" s="1">
        <v>44154</v>
      </c>
      <c r="G915" s="2">
        <v>0.61177083333333326</v>
      </c>
    </row>
    <row r="916" spans="1:7" x14ac:dyDescent="0.25">
      <c r="A916">
        <v>37.4</v>
      </c>
      <c r="B916" t="s">
        <v>0</v>
      </c>
      <c r="C916">
        <v>36.9</v>
      </c>
      <c r="D916" t="s">
        <v>0</v>
      </c>
      <c r="E916">
        <v>70.7</v>
      </c>
      <c r="F916" s="1">
        <v>44154</v>
      </c>
      <c r="G916" s="2">
        <v>0.61182870370370368</v>
      </c>
    </row>
    <row r="917" spans="1:7" x14ac:dyDescent="0.25">
      <c r="A917">
        <v>37.4</v>
      </c>
      <c r="B917" t="s">
        <v>0</v>
      </c>
      <c r="C917">
        <v>36.9</v>
      </c>
      <c r="D917" t="s">
        <v>0</v>
      </c>
      <c r="E917">
        <v>70.7</v>
      </c>
      <c r="F917" s="1">
        <v>44154</v>
      </c>
      <c r="G917" s="2">
        <v>0.6118865740740741</v>
      </c>
    </row>
    <row r="918" spans="1:7" x14ac:dyDescent="0.25">
      <c r="A918">
        <v>37.4</v>
      </c>
      <c r="B918" t="s">
        <v>0</v>
      </c>
      <c r="C918">
        <v>36.9</v>
      </c>
      <c r="D918" t="s">
        <v>0</v>
      </c>
      <c r="E918">
        <v>70.7</v>
      </c>
      <c r="F918" s="1">
        <v>44154</v>
      </c>
      <c r="G918" s="2">
        <v>0.61194444444444451</v>
      </c>
    </row>
    <row r="919" spans="1:7" x14ac:dyDescent="0.25">
      <c r="A919">
        <v>37.4</v>
      </c>
      <c r="B919" t="s">
        <v>0</v>
      </c>
      <c r="C919">
        <v>36.9</v>
      </c>
      <c r="D919" t="s">
        <v>0</v>
      </c>
      <c r="E919">
        <v>70.7</v>
      </c>
      <c r="F919" s="1">
        <v>44154</v>
      </c>
      <c r="G919" s="2">
        <v>0.61200231481481482</v>
      </c>
    </row>
    <row r="920" spans="1:7" x14ac:dyDescent="0.25">
      <c r="A920">
        <v>37.4</v>
      </c>
      <c r="B920" t="s">
        <v>0</v>
      </c>
      <c r="C920">
        <v>36.9</v>
      </c>
      <c r="D920" t="s">
        <v>0</v>
      </c>
      <c r="E920">
        <v>70.3</v>
      </c>
      <c r="F920" s="1">
        <v>44154</v>
      </c>
      <c r="G920" s="2">
        <v>0.61206018518518512</v>
      </c>
    </row>
    <row r="921" spans="1:7" x14ac:dyDescent="0.25">
      <c r="A921">
        <v>37.4</v>
      </c>
      <c r="B921" t="s">
        <v>0</v>
      </c>
      <c r="C921">
        <v>36.9</v>
      </c>
      <c r="D921" t="s">
        <v>0</v>
      </c>
      <c r="E921">
        <v>70.400000000000006</v>
      </c>
      <c r="F921" s="1">
        <v>44154</v>
      </c>
      <c r="G921" s="2">
        <v>0.61211805555555554</v>
      </c>
    </row>
    <row r="922" spans="1:7" x14ac:dyDescent="0.25">
      <c r="A922">
        <v>37.5</v>
      </c>
      <c r="B922" t="s">
        <v>0</v>
      </c>
      <c r="C922">
        <v>36.9</v>
      </c>
      <c r="D922" t="s">
        <v>0</v>
      </c>
      <c r="E922">
        <v>70.400000000000006</v>
      </c>
      <c r="F922" s="1">
        <v>44154</v>
      </c>
      <c r="G922" s="2">
        <v>0.61217592592592596</v>
      </c>
    </row>
    <row r="923" spans="1:7" x14ac:dyDescent="0.25">
      <c r="A923">
        <v>37.5</v>
      </c>
      <c r="B923" t="s">
        <v>0</v>
      </c>
      <c r="C923">
        <v>36.9</v>
      </c>
      <c r="D923" t="s">
        <v>0</v>
      </c>
      <c r="E923">
        <v>70</v>
      </c>
      <c r="F923" s="1">
        <v>44154</v>
      </c>
      <c r="G923" s="2">
        <v>0.61223379629629626</v>
      </c>
    </row>
    <row r="924" spans="1:7" x14ac:dyDescent="0.25">
      <c r="A924">
        <v>37.5</v>
      </c>
      <c r="B924" t="s">
        <v>0</v>
      </c>
      <c r="C924">
        <v>36.9</v>
      </c>
      <c r="D924" t="s">
        <v>0</v>
      </c>
      <c r="E924">
        <v>70</v>
      </c>
      <c r="F924" s="1">
        <v>44154</v>
      </c>
      <c r="G924" s="2">
        <v>0.61229166666666668</v>
      </c>
    </row>
    <row r="925" spans="1:7" x14ac:dyDescent="0.25">
      <c r="A925">
        <v>37.5</v>
      </c>
      <c r="B925" t="s">
        <v>0</v>
      </c>
      <c r="C925">
        <v>36.9</v>
      </c>
      <c r="D925" t="s">
        <v>0</v>
      </c>
      <c r="E925">
        <v>70.099999999999994</v>
      </c>
      <c r="F925" s="1">
        <v>44154</v>
      </c>
      <c r="G925" s="2">
        <v>0.61234953703703698</v>
      </c>
    </row>
    <row r="926" spans="1:7" x14ac:dyDescent="0.25">
      <c r="A926">
        <v>37.5</v>
      </c>
      <c r="B926" t="s">
        <v>0</v>
      </c>
      <c r="C926">
        <v>36.9</v>
      </c>
      <c r="D926" t="s">
        <v>0</v>
      </c>
      <c r="E926">
        <v>70.099999999999994</v>
      </c>
      <c r="F926" s="1">
        <v>44154</v>
      </c>
      <c r="G926" s="2">
        <v>0.6124074074074074</v>
      </c>
    </row>
    <row r="927" spans="1:7" x14ac:dyDescent="0.25">
      <c r="A927">
        <v>37.5</v>
      </c>
      <c r="B927" t="s">
        <v>0</v>
      </c>
      <c r="C927">
        <v>36.9</v>
      </c>
      <c r="D927" t="s">
        <v>0</v>
      </c>
      <c r="E927">
        <v>70</v>
      </c>
      <c r="F927" s="1">
        <v>44154</v>
      </c>
      <c r="G927" s="2">
        <v>0.61246527777777782</v>
      </c>
    </row>
    <row r="928" spans="1:7" x14ac:dyDescent="0.25">
      <c r="A928">
        <v>37.5</v>
      </c>
      <c r="B928" t="s">
        <v>0</v>
      </c>
      <c r="C928">
        <v>36.9</v>
      </c>
      <c r="D928" t="s">
        <v>0</v>
      </c>
      <c r="E928">
        <v>69.900000000000006</v>
      </c>
      <c r="F928" s="1">
        <v>44154</v>
      </c>
      <c r="G928" s="2">
        <v>0.61252314814814812</v>
      </c>
    </row>
    <row r="929" spans="1:7" x14ac:dyDescent="0.25">
      <c r="A929">
        <v>37.4</v>
      </c>
      <c r="B929" t="s">
        <v>0</v>
      </c>
      <c r="C929">
        <v>36.9</v>
      </c>
      <c r="D929" t="s">
        <v>0</v>
      </c>
      <c r="E929">
        <v>69.599999999999994</v>
      </c>
      <c r="F929" s="1">
        <v>44154</v>
      </c>
      <c r="G929" s="2">
        <v>0.61258101851851854</v>
      </c>
    </row>
    <row r="930" spans="1:7" x14ac:dyDescent="0.25">
      <c r="A930">
        <v>37.4</v>
      </c>
      <c r="B930" t="s">
        <v>0</v>
      </c>
      <c r="C930">
        <v>36.799999999999997</v>
      </c>
      <c r="D930" t="s">
        <v>0</v>
      </c>
      <c r="E930">
        <v>69.5</v>
      </c>
      <c r="F930" s="1">
        <v>44154</v>
      </c>
      <c r="G930" s="2">
        <v>0.61263888888888884</v>
      </c>
    </row>
    <row r="931" spans="1:7" x14ac:dyDescent="0.25">
      <c r="A931">
        <v>37.4</v>
      </c>
      <c r="B931" t="s">
        <v>0</v>
      </c>
      <c r="C931">
        <v>36.799999999999997</v>
      </c>
      <c r="D931" t="s">
        <v>0</v>
      </c>
      <c r="E931">
        <v>69.3</v>
      </c>
      <c r="F931" s="1">
        <v>44154</v>
      </c>
      <c r="G931" s="2">
        <v>0.61269675925925926</v>
      </c>
    </row>
    <row r="932" spans="1:7" x14ac:dyDescent="0.25">
      <c r="A932">
        <v>37.4</v>
      </c>
      <c r="B932" t="s">
        <v>0</v>
      </c>
      <c r="C932">
        <v>36.799999999999997</v>
      </c>
      <c r="D932" t="s">
        <v>0</v>
      </c>
      <c r="E932">
        <v>69.400000000000006</v>
      </c>
      <c r="F932" s="1">
        <v>44154</v>
      </c>
      <c r="G932" s="2">
        <v>0.61275462962962968</v>
      </c>
    </row>
    <row r="933" spans="1:7" x14ac:dyDescent="0.25">
      <c r="A933">
        <v>37.4</v>
      </c>
      <c r="B933" t="s">
        <v>0</v>
      </c>
      <c r="C933">
        <v>36.799999999999997</v>
      </c>
      <c r="D933" t="s">
        <v>0</v>
      </c>
      <c r="E933">
        <v>69.599999999999994</v>
      </c>
      <c r="F933" s="1">
        <v>44154</v>
      </c>
      <c r="G933" s="2">
        <v>0.61281249999999998</v>
      </c>
    </row>
    <row r="934" spans="1:7" x14ac:dyDescent="0.25">
      <c r="A934">
        <v>37.4</v>
      </c>
      <c r="B934" t="s">
        <v>0</v>
      </c>
      <c r="C934">
        <v>36.799999999999997</v>
      </c>
      <c r="D934" t="s">
        <v>0</v>
      </c>
      <c r="E934">
        <v>69.3</v>
      </c>
      <c r="F934" s="1">
        <v>44154</v>
      </c>
      <c r="G934" s="2">
        <v>0.6128703703703704</v>
      </c>
    </row>
    <row r="935" spans="1:7" x14ac:dyDescent="0.25">
      <c r="A935">
        <v>37.4</v>
      </c>
      <c r="B935" t="s">
        <v>0</v>
      </c>
      <c r="C935">
        <v>36.799999999999997</v>
      </c>
      <c r="D935" t="s">
        <v>0</v>
      </c>
      <c r="E935">
        <v>69.2</v>
      </c>
      <c r="F935" s="1">
        <v>44154</v>
      </c>
      <c r="G935" s="2">
        <v>0.6129282407407407</v>
      </c>
    </row>
    <row r="936" spans="1:7" x14ac:dyDescent="0.25">
      <c r="A936">
        <v>37.299999999999997</v>
      </c>
      <c r="B936" t="s">
        <v>0</v>
      </c>
      <c r="C936">
        <v>36.799999999999997</v>
      </c>
      <c r="D936" t="s">
        <v>0</v>
      </c>
      <c r="E936">
        <v>69.2</v>
      </c>
      <c r="F936" s="1">
        <v>44154</v>
      </c>
      <c r="G936" s="2">
        <v>0.61298611111111112</v>
      </c>
    </row>
    <row r="937" spans="1:7" x14ac:dyDescent="0.25">
      <c r="A937">
        <v>37.4</v>
      </c>
      <c r="B937" t="s">
        <v>0</v>
      </c>
      <c r="C937">
        <v>36.799999999999997</v>
      </c>
      <c r="D937" t="s">
        <v>0</v>
      </c>
      <c r="E937">
        <v>69.099999999999994</v>
      </c>
      <c r="F937" s="1">
        <v>44154</v>
      </c>
      <c r="G937" s="2">
        <v>0.61304398148148154</v>
      </c>
    </row>
    <row r="938" spans="1:7" x14ac:dyDescent="0.25">
      <c r="A938">
        <v>37.4</v>
      </c>
      <c r="B938" t="s">
        <v>0</v>
      </c>
      <c r="C938">
        <v>36.799999999999997</v>
      </c>
      <c r="D938" t="s">
        <v>0</v>
      </c>
      <c r="E938">
        <v>69</v>
      </c>
      <c r="F938" s="1">
        <v>44154</v>
      </c>
      <c r="G938" s="2">
        <v>0.61310185185185184</v>
      </c>
    </row>
    <row r="939" spans="1:7" x14ac:dyDescent="0.25">
      <c r="A939">
        <v>37.299999999999997</v>
      </c>
      <c r="B939" t="s">
        <v>0</v>
      </c>
      <c r="C939">
        <v>36.799999999999997</v>
      </c>
      <c r="D939" t="s">
        <v>0</v>
      </c>
      <c r="E939">
        <v>69.3</v>
      </c>
      <c r="F939" s="1">
        <v>44154</v>
      </c>
      <c r="G939" s="2">
        <v>0.61315972222222226</v>
      </c>
    </row>
    <row r="940" spans="1:7" x14ac:dyDescent="0.25">
      <c r="A940">
        <v>37.299999999999997</v>
      </c>
      <c r="B940" t="s">
        <v>0</v>
      </c>
      <c r="C940">
        <v>36.799999999999997</v>
      </c>
      <c r="D940" t="s">
        <v>0</v>
      </c>
      <c r="E940">
        <v>69.2</v>
      </c>
      <c r="F940" s="1">
        <v>44154</v>
      </c>
      <c r="G940" s="2">
        <v>0.61321759259259256</v>
      </c>
    </row>
    <row r="941" spans="1:7" x14ac:dyDescent="0.25">
      <c r="A941">
        <v>37.299999999999997</v>
      </c>
      <c r="B941" t="s">
        <v>0</v>
      </c>
      <c r="C941">
        <v>36.799999999999997</v>
      </c>
      <c r="D941" t="s">
        <v>0</v>
      </c>
      <c r="E941">
        <v>68.8</v>
      </c>
      <c r="F941" s="1">
        <v>44154</v>
      </c>
      <c r="G941" s="2">
        <v>0.61327546296296298</v>
      </c>
    </row>
    <row r="942" spans="1:7" x14ac:dyDescent="0.25">
      <c r="A942">
        <v>37.4</v>
      </c>
      <c r="B942" t="s">
        <v>0</v>
      </c>
      <c r="C942">
        <v>36.799999999999997</v>
      </c>
      <c r="D942" t="s">
        <v>0</v>
      </c>
      <c r="E942">
        <v>68.7</v>
      </c>
      <c r="F942" s="1">
        <v>44154</v>
      </c>
      <c r="G942" s="2">
        <v>0.6133333333333334</v>
      </c>
    </row>
    <row r="943" spans="1:7" x14ac:dyDescent="0.25">
      <c r="A943">
        <v>37.299999999999997</v>
      </c>
      <c r="B943" t="s">
        <v>0</v>
      </c>
      <c r="C943">
        <v>36.799999999999997</v>
      </c>
      <c r="D943" t="s">
        <v>0</v>
      </c>
      <c r="E943">
        <v>68.7</v>
      </c>
      <c r="F943" s="1">
        <v>44154</v>
      </c>
      <c r="G943" s="2">
        <v>0.6133912037037037</v>
      </c>
    </row>
    <row r="944" spans="1:7" x14ac:dyDescent="0.25">
      <c r="A944">
        <v>37.299999999999997</v>
      </c>
      <c r="B944" t="s">
        <v>0</v>
      </c>
      <c r="C944">
        <v>36.799999999999997</v>
      </c>
      <c r="D944" t="s">
        <v>0</v>
      </c>
      <c r="E944">
        <v>68.8</v>
      </c>
      <c r="F944" s="1">
        <v>44154</v>
      </c>
      <c r="G944" s="2">
        <v>0.61344907407407401</v>
      </c>
    </row>
    <row r="945" spans="1:7" x14ac:dyDescent="0.25">
      <c r="A945">
        <v>37.299999999999997</v>
      </c>
      <c r="B945" t="s">
        <v>0</v>
      </c>
      <c r="C945">
        <v>36.799999999999997</v>
      </c>
      <c r="D945" t="s">
        <v>0</v>
      </c>
      <c r="E945">
        <v>69</v>
      </c>
      <c r="F945" s="1">
        <v>44154</v>
      </c>
      <c r="G945" s="2">
        <v>0.61350694444444442</v>
      </c>
    </row>
    <row r="946" spans="1:7" x14ac:dyDescent="0.25">
      <c r="A946">
        <v>37.299999999999997</v>
      </c>
      <c r="B946" t="s">
        <v>0</v>
      </c>
      <c r="C946">
        <v>36.799999999999997</v>
      </c>
      <c r="D946" t="s">
        <v>0</v>
      </c>
      <c r="E946">
        <v>68.7</v>
      </c>
      <c r="F946" s="1">
        <v>44154</v>
      </c>
      <c r="G946" s="2">
        <v>0.61356481481481484</v>
      </c>
    </row>
    <row r="947" spans="1:7" x14ac:dyDescent="0.25">
      <c r="A947">
        <v>37.299999999999997</v>
      </c>
      <c r="B947" t="s">
        <v>0</v>
      </c>
      <c r="C947">
        <v>36.799999999999997</v>
      </c>
      <c r="D947" t="s">
        <v>0</v>
      </c>
      <c r="E947">
        <v>68.3</v>
      </c>
      <c r="F947" s="1">
        <v>44154</v>
      </c>
      <c r="G947" s="2">
        <v>0.61362268518518526</v>
      </c>
    </row>
    <row r="948" spans="1:7" x14ac:dyDescent="0.25">
      <c r="A948">
        <v>37.299999999999997</v>
      </c>
      <c r="B948" t="s">
        <v>0</v>
      </c>
      <c r="C948">
        <v>36.700000000000003</v>
      </c>
      <c r="D948" t="s">
        <v>0</v>
      </c>
      <c r="E948">
        <v>68.3</v>
      </c>
      <c r="F948" s="1">
        <v>44154</v>
      </c>
      <c r="G948" s="2">
        <v>0.61368055555555556</v>
      </c>
    </row>
    <row r="949" spans="1:7" x14ac:dyDescent="0.25">
      <c r="A949">
        <v>37.4</v>
      </c>
      <c r="B949" t="s">
        <v>0</v>
      </c>
      <c r="C949">
        <v>36.700000000000003</v>
      </c>
      <c r="D949" t="s">
        <v>0</v>
      </c>
      <c r="E949">
        <v>68.2</v>
      </c>
      <c r="F949" s="1">
        <v>44154</v>
      </c>
      <c r="G949" s="2">
        <v>0.61373842592592587</v>
      </c>
    </row>
    <row r="950" spans="1:7" x14ac:dyDescent="0.25">
      <c r="A950">
        <v>37.4</v>
      </c>
      <c r="B950" t="s">
        <v>0</v>
      </c>
      <c r="C950">
        <v>36.700000000000003</v>
      </c>
      <c r="D950" t="s">
        <v>0</v>
      </c>
      <c r="E950">
        <v>68.5</v>
      </c>
      <c r="F950" s="1">
        <v>44154</v>
      </c>
      <c r="G950" s="2">
        <v>0.61379629629629628</v>
      </c>
    </row>
    <row r="951" spans="1:7" x14ac:dyDescent="0.25">
      <c r="A951">
        <v>37.4</v>
      </c>
      <c r="B951" t="s">
        <v>0</v>
      </c>
      <c r="C951">
        <v>36.700000000000003</v>
      </c>
      <c r="D951" t="s">
        <v>0</v>
      </c>
      <c r="E951">
        <v>68.400000000000006</v>
      </c>
      <c r="F951" s="1">
        <v>44154</v>
      </c>
      <c r="G951" s="2">
        <v>0.6138541666666667</v>
      </c>
    </row>
    <row r="952" spans="1:7" x14ac:dyDescent="0.25">
      <c r="A952">
        <v>37.4</v>
      </c>
      <c r="B952" t="s">
        <v>0</v>
      </c>
      <c r="C952">
        <v>36.799999999999997</v>
      </c>
      <c r="D952" t="s">
        <v>0</v>
      </c>
      <c r="E952">
        <v>68.2</v>
      </c>
      <c r="F952" s="1">
        <v>44154</v>
      </c>
      <c r="G952" s="2">
        <v>0.61391203703703701</v>
      </c>
    </row>
    <row r="953" spans="1:7" x14ac:dyDescent="0.25">
      <c r="A953">
        <v>37.4</v>
      </c>
      <c r="B953" t="s">
        <v>0</v>
      </c>
      <c r="C953">
        <v>36.799999999999997</v>
      </c>
      <c r="D953" t="s">
        <v>0</v>
      </c>
      <c r="E953">
        <v>68.099999999999994</v>
      </c>
      <c r="F953" s="1">
        <v>44154</v>
      </c>
      <c r="G953" s="2">
        <v>0.61396990740740742</v>
      </c>
    </row>
    <row r="954" spans="1:7" x14ac:dyDescent="0.25">
      <c r="A954">
        <v>37.4</v>
      </c>
      <c r="B954" t="s">
        <v>0</v>
      </c>
      <c r="C954">
        <v>36.799999999999997</v>
      </c>
      <c r="D954" t="s">
        <v>0</v>
      </c>
      <c r="E954">
        <v>68</v>
      </c>
      <c r="F954" s="1">
        <v>44154</v>
      </c>
      <c r="G954" s="2">
        <v>0.61402777777777773</v>
      </c>
    </row>
    <row r="955" spans="1:7" x14ac:dyDescent="0.25">
      <c r="A955">
        <v>37.4</v>
      </c>
      <c r="B955" t="s">
        <v>0</v>
      </c>
      <c r="C955">
        <v>36.799999999999997</v>
      </c>
      <c r="D955" t="s">
        <v>0</v>
      </c>
      <c r="E955">
        <v>68</v>
      </c>
      <c r="F955" s="1">
        <v>44154</v>
      </c>
      <c r="G955" s="2">
        <v>0.61408564814814814</v>
      </c>
    </row>
    <row r="956" spans="1:7" x14ac:dyDescent="0.25">
      <c r="A956">
        <v>37.4</v>
      </c>
      <c r="B956" t="s">
        <v>0</v>
      </c>
      <c r="C956">
        <v>36.799999999999997</v>
      </c>
      <c r="D956" t="s">
        <v>0</v>
      </c>
      <c r="E956">
        <v>68.2</v>
      </c>
      <c r="F956" s="1">
        <v>44154</v>
      </c>
      <c r="G956" s="2">
        <v>0.61414351851851856</v>
      </c>
    </row>
    <row r="957" spans="1:7" x14ac:dyDescent="0.25">
      <c r="A957">
        <v>37.299999999999997</v>
      </c>
      <c r="B957" t="s">
        <v>0</v>
      </c>
      <c r="C957">
        <v>36.700000000000003</v>
      </c>
      <c r="D957" t="s">
        <v>0</v>
      </c>
      <c r="E957">
        <v>68.900000000000006</v>
      </c>
      <c r="F957" s="1">
        <v>44154</v>
      </c>
      <c r="G957" s="2">
        <v>0.61420138888888887</v>
      </c>
    </row>
    <row r="958" spans="1:7" x14ac:dyDescent="0.25">
      <c r="A958">
        <v>37.299999999999997</v>
      </c>
      <c r="B958" t="s">
        <v>0</v>
      </c>
      <c r="C958">
        <v>36.700000000000003</v>
      </c>
      <c r="D958" t="s">
        <v>0</v>
      </c>
      <c r="E958">
        <v>69.599999999999994</v>
      </c>
      <c r="F958" s="1">
        <v>44154</v>
      </c>
      <c r="G958" s="2">
        <v>0.61425925925925928</v>
      </c>
    </row>
    <row r="959" spans="1:7" x14ac:dyDescent="0.25">
      <c r="A959">
        <v>37.200000000000003</v>
      </c>
      <c r="B959" t="s">
        <v>0</v>
      </c>
      <c r="C959">
        <v>36.6</v>
      </c>
      <c r="D959" t="s">
        <v>0</v>
      </c>
      <c r="E959">
        <v>69.599999999999994</v>
      </c>
      <c r="F959" s="1">
        <v>44154</v>
      </c>
      <c r="G959" s="2">
        <v>0.61431712962962959</v>
      </c>
    </row>
    <row r="960" spans="1:7" x14ac:dyDescent="0.25">
      <c r="A960">
        <v>37.200000000000003</v>
      </c>
      <c r="B960" t="s">
        <v>0</v>
      </c>
      <c r="C960">
        <v>36.6</v>
      </c>
      <c r="D960" t="s">
        <v>0</v>
      </c>
      <c r="E960">
        <v>69.400000000000006</v>
      </c>
      <c r="F960" s="1">
        <v>44154</v>
      </c>
      <c r="G960" s="2">
        <v>0.614375</v>
      </c>
    </row>
    <row r="961" spans="1:7" x14ac:dyDescent="0.25">
      <c r="A961">
        <v>37.200000000000003</v>
      </c>
      <c r="B961" t="s">
        <v>0</v>
      </c>
      <c r="C961">
        <v>36.6</v>
      </c>
      <c r="D961" t="s">
        <v>0</v>
      </c>
      <c r="E961">
        <v>69.099999999999994</v>
      </c>
      <c r="F961" s="1">
        <v>44154</v>
      </c>
      <c r="G961" s="2">
        <v>0.61443287037037042</v>
      </c>
    </row>
    <row r="962" spans="1:7" x14ac:dyDescent="0.25">
      <c r="A962">
        <v>37.200000000000003</v>
      </c>
      <c r="B962" t="s">
        <v>0</v>
      </c>
      <c r="C962">
        <v>36.6</v>
      </c>
      <c r="D962" t="s">
        <v>0</v>
      </c>
      <c r="E962">
        <v>69.3</v>
      </c>
      <c r="F962" s="1">
        <v>44154</v>
      </c>
      <c r="G962" s="2">
        <v>0.61449074074074073</v>
      </c>
    </row>
    <row r="963" spans="1:7" x14ac:dyDescent="0.25">
      <c r="A963">
        <v>37.1</v>
      </c>
      <c r="B963" t="s">
        <v>0</v>
      </c>
      <c r="C963">
        <v>36.6</v>
      </c>
      <c r="D963" t="s">
        <v>0</v>
      </c>
      <c r="E963">
        <v>69.3</v>
      </c>
      <c r="F963" s="1">
        <v>44154</v>
      </c>
      <c r="G963" s="2">
        <v>0.61454861111111114</v>
      </c>
    </row>
    <row r="964" spans="1:7" x14ac:dyDescent="0.25">
      <c r="A964">
        <v>37.200000000000003</v>
      </c>
      <c r="B964" t="s">
        <v>0</v>
      </c>
      <c r="C964">
        <v>36.6</v>
      </c>
      <c r="D964" t="s">
        <v>0</v>
      </c>
      <c r="E964">
        <v>69.7</v>
      </c>
      <c r="F964" s="1">
        <v>44154</v>
      </c>
      <c r="G964" s="2">
        <v>0.61460648148148145</v>
      </c>
    </row>
    <row r="965" spans="1:7" x14ac:dyDescent="0.25">
      <c r="A965">
        <v>37.1</v>
      </c>
      <c r="B965" t="s">
        <v>0</v>
      </c>
      <c r="C965">
        <v>36.6</v>
      </c>
      <c r="D965" t="s">
        <v>0</v>
      </c>
      <c r="E965">
        <v>69.8</v>
      </c>
      <c r="F965" s="1">
        <v>44154</v>
      </c>
      <c r="G965" s="2">
        <v>0.61466435185185186</v>
      </c>
    </row>
    <row r="966" spans="1:7" x14ac:dyDescent="0.25">
      <c r="A966">
        <v>37.200000000000003</v>
      </c>
      <c r="B966" t="s">
        <v>0</v>
      </c>
      <c r="C966">
        <v>36.6</v>
      </c>
      <c r="D966" t="s">
        <v>0</v>
      </c>
      <c r="E966">
        <v>69.900000000000006</v>
      </c>
      <c r="F966" s="1">
        <v>44154</v>
      </c>
      <c r="G966" s="2">
        <v>0.61472222222222228</v>
      </c>
    </row>
    <row r="967" spans="1:7" x14ac:dyDescent="0.25">
      <c r="A967">
        <v>37.200000000000003</v>
      </c>
      <c r="B967" t="s">
        <v>0</v>
      </c>
      <c r="C967">
        <v>36.6</v>
      </c>
      <c r="D967" t="s">
        <v>0</v>
      </c>
      <c r="E967">
        <v>70.3</v>
      </c>
      <c r="F967" s="1">
        <v>44154</v>
      </c>
      <c r="G967" s="2">
        <v>0.61478009259259259</v>
      </c>
    </row>
    <row r="968" spans="1:7" x14ac:dyDescent="0.25">
      <c r="A968">
        <v>37.200000000000003</v>
      </c>
      <c r="B968" t="s">
        <v>0</v>
      </c>
      <c r="C968">
        <v>36.6</v>
      </c>
      <c r="D968" t="s">
        <v>0</v>
      </c>
      <c r="E968">
        <v>70</v>
      </c>
      <c r="F968" s="1">
        <v>44154</v>
      </c>
      <c r="G968" s="2">
        <v>0.61483796296296289</v>
      </c>
    </row>
    <row r="969" spans="1:7" x14ac:dyDescent="0.25">
      <c r="A969">
        <v>37.200000000000003</v>
      </c>
      <c r="B969" t="s">
        <v>0</v>
      </c>
      <c r="C969">
        <v>36.6</v>
      </c>
      <c r="D969" t="s">
        <v>0</v>
      </c>
      <c r="E969">
        <v>69.599999999999994</v>
      </c>
      <c r="F969" s="1">
        <v>44154</v>
      </c>
      <c r="G969" s="2">
        <v>0.61489583333333331</v>
      </c>
    </row>
    <row r="970" spans="1:7" x14ac:dyDescent="0.25">
      <c r="A970">
        <v>37.1</v>
      </c>
      <c r="B970" t="s">
        <v>0</v>
      </c>
      <c r="C970">
        <v>36.6</v>
      </c>
      <c r="D970" t="s">
        <v>0</v>
      </c>
      <c r="E970">
        <v>69.599999999999994</v>
      </c>
      <c r="F970" s="1">
        <v>44154</v>
      </c>
      <c r="G970" s="2">
        <v>0.61495370370370372</v>
      </c>
    </row>
    <row r="971" spans="1:7" x14ac:dyDescent="0.25">
      <c r="A971">
        <v>37.1</v>
      </c>
      <c r="B971" t="s">
        <v>0</v>
      </c>
      <c r="C971">
        <v>36.6</v>
      </c>
      <c r="D971" t="s">
        <v>0</v>
      </c>
      <c r="E971">
        <v>69.599999999999994</v>
      </c>
      <c r="F971" s="1">
        <v>44154</v>
      </c>
      <c r="G971" s="2">
        <v>0.61501157407407414</v>
      </c>
    </row>
    <row r="972" spans="1:7" x14ac:dyDescent="0.25">
      <c r="A972">
        <v>37.1</v>
      </c>
      <c r="B972" t="s">
        <v>0</v>
      </c>
      <c r="C972">
        <v>36.6</v>
      </c>
      <c r="D972" t="s">
        <v>0</v>
      </c>
      <c r="E972">
        <v>70.099999999999994</v>
      </c>
      <c r="F972" s="1">
        <v>44154</v>
      </c>
      <c r="G972" s="2">
        <v>0.61506944444444445</v>
      </c>
    </row>
    <row r="973" spans="1:7" x14ac:dyDescent="0.25">
      <c r="A973">
        <v>37.1</v>
      </c>
      <c r="B973" t="s">
        <v>0</v>
      </c>
      <c r="C973">
        <v>36.6</v>
      </c>
      <c r="D973" t="s">
        <v>0</v>
      </c>
      <c r="E973">
        <v>70.599999999999994</v>
      </c>
      <c r="F973" s="1">
        <v>44154</v>
      </c>
      <c r="G973" s="2">
        <v>0.61512731481481475</v>
      </c>
    </row>
    <row r="974" spans="1:7" x14ac:dyDescent="0.25">
      <c r="A974">
        <v>37.1</v>
      </c>
      <c r="B974" t="s">
        <v>0</v>
      </c>
      <c r="C974">
        <v>36.6</v>
      </c>
      <c r="D974" t="s">
        <v>0</v>
      </c>
      <c r="E974">
        <v>70.5</v>
      </c>
      <c r="F974" s="1">
        <v>44154</v>
      </c>
      <c r="G974" s="2">
        <v>0.61518518518518517</v>
      </c>
    </row>
    <row r="975" spans="1:7" x14ac:dyDescent="0.25">
      <c r="A975">
        <v>37.1</v>
      </c>
      <c r="B975" t="s">
        <v>0</v>
      </c>
      <c r="C975">
        <v>36.6</v>
      </c>
      <c r="D975" t="s">
        <v>0</v>
      </c>
      <c r="E975">
        <v>70.400000000000006</v>
      </c>
      <c r="F975" s="1">
        <v>44154</v>
      </c>
      <c r="G975" s="2">
        <v>0.61524305555555558</v>
      </c>
    </row>
    <row r="976" spans="1:7" x14ac:dyDescent="0.25">
      <c r="A976">
        <v>37.200000000000003</v>
      </c>
      <c r="B976" t="s">
        <v>0</v>
      </c>
      <c r="C976">
        <v>36.6</v>
      </c>
      <c r="D976" t="s">
        <v>0</v>
      </c>
      <c r="E976">
        <v>70.3</v>
      </c>
      <c r="F976" s="1">
        <v>44154</v>
      </c>
      <c r="G976" s="2">
        <v>0.61530092592592589</v>
      </c>
    </row>
    <row r="977" spans="1:7" x14ac:dyDescent="0.25">
      <c r="A977">
        <v>37.200000000000003</v>
      </c>
      <c r="B977" t="s">
        <v>0</v>
      </c>
      <c r="C977">
        <v>36.6</v>
      </c>
      <c r="D977" t="s">
        <v>0</v>
      </c>
      <c r="E977">
        <v>70.3</v>
      </c>
      <c r="F977" s="1">
        <v>44154</v>
      </c>
      <c r="G977" s="2">
        <v>0.61535879629629631</v>
      </c>
    </row>
    <row r="978" spans="1:7" x14ac:dyDescent="0.25">
      <c r="A978">
        <v>37.299999999999997</v>
      </c>
      <c r="B978" t="s">
        <v>0</v>
      </c>
      <c r="C978">
        <v>36.6</v>
      </c>
      <c r="D978" t="s">
        <v>0</v>
      </c>
      <c r="E978">
        <v>70.2</v>
      </c>
      <c r="F978" s="1">
        <v>44154</v>
      </c>
      <c r="G978" s="2">
        <v>0.61541666666666661</v>
      </c>
    </row>
    <row r="979" spans="1:7" x14ac:dyDescent="0.25">
      <c r="A979">
        <v>37.299999999999997</v>
      </c>
      <c r="B979" t="s">
        <v>0</v>
      </c>
      <c r="C979">
        <v>36.6</v>
      </c>
      <c r="D979" t="s">
        <v>0</v>
      </c>
      <c r="E979">
        <v>70</v>
      </c>
      <c r="F979" s="1">
        <v>44154</v>
      </c>
      <c r="G979" s="2">
        <v>0.61547453703703703</v>
      </c>
    </row>
    <row r="980" spans="1:7" x14ac:dyDescent="0.25">
      <c r="A980">
        <v>37.299999999999997</v>
      </c>
      <c r="B980" t="s">
        <v>0</v>
      </c>
      <c r="C980">
        <v>36.700000000000003</v>
      </c>
      <c r="D980" t="s">
        <v>0</v>
      </c>
      <c r="E980">
        <v>69.8</v>
      </c>
      <c r="F980" s="1">
        <v>44154</v>
      </c>
      <c r="G980" s="2">
        <v>0.61553240740740744</v>
      </c>
    </row>
    <row r="981" spans="1:7" x14ac:dyDescent="0.25">
      <c r="A981">
        <v>37.299999999999997</v>
      </c>
      <c r="B981" t="s">
        <v>0</v>
      </c>
      <c r="C981">
        <v>36.700000000000003</v>
      </c>
      <c r="D981" t="s">
        <v>0</v>
      </c>
      <c r="E981">
        <v>70</v>
      </c>
      <c r="F981" s="1">
        <v>44154</v>
      </c>
      <c r="G981" s="2">
        <v>0.61559027777777775</v>
      </c>
    </row>
    <row r="982" spans="1:7" x14ac:dyDescent="0.25">
      <c r="A982">
        <v>37.200000000000003</v>
      </c>
      <c r="B982" t="s">
        <v>0</v>
      </c>
      <c r="C982">
        <v>36.700000000000003</v>
      </c>
      <c r="D982" t="s">
        <v>0</v>
      </c>
      <c r="E982">
        <v>70.099999999999994</v>
      </c>
      <c r="F982" s="1">
        <v>44154</v>
      </c>
      <c r="G982" s="2">
        <v>0.61564814814814817</v>
      </c>
    </row>
    <row r="983" spans="1:7" x14ac:dyDescent="0.25">
      <c r="A983">
        <v>37.200000000000003</v>
      </c>
      <c r="B983" t="s">
        <v>0</v>
      </c>
      <c r="C983">
        <v>36.700000000000003</v>
      </c>
      <c r="D983" t="s">
        <v>0</v>
      </c>
      <c r="E983">
        <v>69.599999999999994</v>
      </c>
      <c r="F983" s="1">
        <v>44154</v>
      </c>
      <c r="G983" s="2">
        <v>0.61570601851851847</v>
      </c>
    </row>
    <row r="984" spans="1:7" x14ac:dyDescent="0.25">
      <c r="A984">
        <v>37.200000000000003</v>
      </c>
      <c r="B984" t="s">
        <v>0</v>
      </c>
      <c r="C984">
        <v>36.700000000000003</v>
      </c>
      <c r="D984" t="s">
        <v>0</v>
      </c>
      <c r="E984">
        <v>69.5</v>
      </c>
      <c r="F984" s="1">
        <v>44154</v>
      </c>
      <c r="G984" s="2">
        <v>0.61576388888888889</v>
      </c>
    </row>
    <row r="985" spans="1:7" x14ac:dyDescent="0.25">
      <c r="A985">
        <v>37.1</v>
      </c>
      <c r="B985" t="s">
        <v>0</v>
      </c>
      <c r="C985">
        <v>36.700000000000003</v>
      </c>
      <c r="D985" t="s">
        <v>0</v>
      </c>
      <c r="E985">
        <v>69.900000000000006</v>
      </c>
      <c r="F985" s="1">
        <v>44154</v>
      </c>
      <c r="G985" s="2">
        <v>0.6158217592592593</v>
      </c>
    </row>
    <row r="986" spans="1:7" x14ac:dyDescent="0.25">
      <c r="A986">
        <v>37.200000000000003</v>
      </c>
      <c r="B986" t="s">
        <v>0</v>
      </c>
      <c r="C986">
        <v>36.700000000000003</v>
      </c>
      <c r="D986" t="s">
        <v>0</v>
      </c>
      <c r="E986">
        <v>70.2</v>
      </c>
      <c r="F986" s="1">
        <v>44154</v>
      </c>
      <c r="G986" s="2">
        <v>0.61587962962962961</v>
      </c>
    </row>
    <row r="987" spans="1:7" x14ac:dyDescent="0.25">
      <c r="A987">
        <v>37.200000000000003</v>
      </c>
      <c r="B987" t="s">
        <v>0</v>
      </c>
      <c r="C987">
        <v>36.700000000000003</v>
      </c>
      <c r="D987" t="s">
        <v>0</v>
      </c>
      <c r="E987">
        <v>70.5</v>
      </c>
      <c r="F987" s="1">
        <v>44154</v>
      </c>
      <c r="G987" s="2">
        <v>0.61593750000000003</v>
      </c>
    </row>
    <row r="988" spans="1:7" x14ac:dyDescent="0.25">
      <c r="A988">
        <v>37.200000000000003</v>
      </c>
      <c r="B988" t="s">
        <v>0</v>
      </c>
      <c r="C988">
        <v>36.700000000000003</v>
      </c>
      <c r="D988" t="s">
        <v>0</v>
      </c>
      <c r="E988">
        <v>70.5</v>
      </c>
      <c r="F988" s="1">
        <v>44154</v>
      </c>
      <c r="G988" s="2">
        <v>0.61599537037037033</v>
      </c>
    </row>
    <row r="989" spans="1:7" x14ac:dyDescent="0.25">
      <c r="A989">
        <v>37.1</v>
      </c>
      <c r="B989" t="s">
        <v>0</v>
      </c>
      <c r="C989">
        <v>36.700000000000003</v>
      </c>
      <c r="D989" t="s">
        <v>0</v>
      </c>
      <c r="E989">
        <v>70.400000000000006</v>
      </c>
      <c r="F989" s="1">
        <v>44154</v>
      </c>
      <c r="G989" s="2">
        <v>0.61605324074074075</v>
      </c>
    </row>
    <row r="990" spans="1:7" x14ac:dyDescent="0.25">
      <c r="A990">
        <v>37.1</v>
      </c>
      <c r="B990" t="s">
        <v>0</v>
      </c>
      <c r="C990">
        <v>36.700000000000003</v>
      </c>
      <c r="D990" t="s">
        <v>0</v>
      </c>
      <c r="E990">
        <v>70.7</v>
      </c>
      <c r="F990" s="1">
        <v>44154</v>
      </c>
      <c r="G990" s="2">
        <v>0.61611111111111116</v>
      </c>
    </row>
    <row r="991" spans="1:7" x14ac:dyDescent="0.25">
      <c r="A991">
        <v>37.1</v>
      </c>
      <c r="B991" t="s">
        <v>0</v>
      </c>
      <c r="C991">
        <v>36.6</v>
      </c>
      <c r="D991" t="s">
        <v>0</v>
      </c>
      <c r="E991">
        <v>70.3</v>
      </c>
      <c r="F991" s="1">
        <v>44154</v>
      </c>
      <c r="G991" s="2">
        <v>0.61616898148148147</v>
      </c>
    </row>
    <row r="992" spans="1:7" x14ac:dyDescent="0.25">
      <c r="A992">
        <v>37.200000000000003</v>
      </c>
      <c r="B992" t="s">
        <v>0</v>
      </c>
      <c r="C992">
        <v>36.6</v>
      </c>
      <c r="D992" t="s">
        <v>0</v>
      </c>
      <c r="E992">
        <v>70.5</v>
      </c>
      <c r="F992" s="1">
        <v>44154</v>
      </c>
      <c r="G992" s="2">
        <v>0.61622685185185189</v>
      </c>
    </row>
    <row r="993" spans="1:7" x14ac:dyDescent="0.25">
      <c r="A993">
        <v>37.200000000000003</v>
      </c>
      <c r="B993" t="s">
        <v>0</v>
      </c>
      <c r="C993">
        <v>36.700000000000003</v>
      </c>
      <c r="D993" t="s">
        <v>0</v>
      </c>
      <c r="E993">
        <v>70.3</v>
      </c>
      <c r="F993" s="1">
        <v>44154</v>
      </c>
      <c r="G993" s="2">
        <v>0.61628472222222219</v>
      </c>
    </row>
    <row r="994" spans="1:7" x14ac:dyDescent="0.25">
      <c r="A994">
        <v>37.200000000000003</v>
      </c>
      <c r="B994" t="s">
        <v>0</v>
      </c>
      <c r="C994">
        <v>36.700000000000003</v>
      </c>
      <c r="D994" t="s">
        <v>0</v>
      </c>
      <c r="E994">
        <v>70</v>
      </c>
      <c r="F994" s="1">
        <v>44154</v>
      </c>
      <c r="G994" s="2">
        <v>0.61634259259259261</v>
      </c>
    </row>
    <row r="995" spans="1:7" x14ac:dyDescent="0.25">
      <c r="A995">
        <v>37.200000000000003</v>
      </c>
      <c r="B995" t="s">
        <v>0</v>
      </c>
      <c r="C995">
        <v>36.700000000000003</v>
      </c>
      <c r="D995" t="s">
        <v>0</v>
      </c>
      <c r="E995">
        <v>70</v>
      </c>
      <c r="F995" s="1">
        <v>44154</v>
      </c>
      <c r="G995" s="2">
        <v>0.61640046296296302</v>
      </c>
    </row>
    <row r="996" spans="1:7" x14ac:dyDescent="0.25">
      <c r="A996">
        <v>37.4</v>
      </c>
      <c r="B996" t="s">
        <v>0</v>
      </c>
      <c r="C996">
        <v>36.700000000000003</v>
      </c>
      <c r="D996" t="s">
        <v>0</v>
      </c>
      <c r="E996">
        <v>70.099999999999994</v>
      </c>
      <c r="F996" s="1">
        <v>44154</v>
      </c>
      <c r="G996" s="2">
        <v>0.61645833333333333</v>
      </c>
    </row>
    <row r="997" spans="1:7" x14ac:dyDescent="0.25">
      <c r="A997">
        <v>37.4</v>
      </c>
      <c r="B997" t="s">
        <v>0</v>
      </c>
      <c r="C997">
        <v>36.799999999999997</v>
      </c>
      <c r="D997" t="s">
        <v>0</v>
      </c>
      <c r="E997">
        <v>70.099999999999994</v>
      </c>
      <c r="F997" s="1">
        <v>44154</v>
      </c>
      <c r="G997" s="2">
        <v>0.61651620370370364</v>
      </c>
    </row>
    <row r="998" spans="1:7" x14ac:dyDescent="0.25">
      <c r="A998">
        <v>37.4</v>
      </c>
      <c r="B998" t="s">
        <v>0</v>
      </c>
      <c r="C998">
        <v>36.799999999999997</v>
      </c>
      <c r="D998" t="s">
        <v>0</v>
      </c>
      <c r="E998">
        <v>69.900000000000006</v>
      </c>
      <c r="F998" s="1">
        <v>44154</v>
      </c>
      <c r="G998" s="2">
        <v>0.61657407407407405</v>
      </c>
    </row>
    <row r="999" spans="1:7" x14ac:dyDescent="0.25">
      <c r="A999">
        <v>37.5</v>
      </c>
      <c r="B999" t="s">
        <v>0</v>
      </c>
      <c r="C999">
        <v>36.799999999999997</v>
      </c>
      <c r="D999" t="s">
        <v>0</v>
      </c>
      <c r="E999">
        <v>70</v>
      </c>
      <c r="F999" s="1">
        <v>44154</v>
      </c>
      <c r="G999" s="2">
        <v>0.61663194444444447</v>
      </c>
    </row>
    <row r="1000" spans="1:7" x14ac:dyDescent="0.25">
      <c r="A1000">
        <v>37.4</v>
      </c>
      <c r="B1000" t="s">
        <v>0</v>
      </c>
      <c r="C1000">
        <v>36.799999999999997</v>
      </c>
      <c r="D1000" t="s">
        <v>0</v>
      </c>
      <c r="E1000">
        <v>69.8</v>
      </c>
      <c r="F1000" s="1">
        <v>44154</v>
      </c>
      <c r="G1000" s="2">
        <v>0.61668981481481489</v>
      </c>
    </row>
    <row r="1001" spans="1:7" x14ac:dyDescent="0.25">
      <c r="A1001">
        <v>37.5</v>
      </c>
      <c r="B1001" t="s">
        <v>0</v>
      </c>
      <c r="C1001">
        <v>36.799999999999997</v>
      </c>
      <c r="D1001" t="s">
        <v>0</v>
      </c>
      <c r="E1001">
        <v>69.7</v>
      </c>
      <c r="F1001" s="1">
        <v>44154</v>
      </c>
      <c r="G1001" s="2">
        <v>0.61674768518518519</v>
      </c>
    </row>
    <row r="1002" spans="1:7" x14ac:dyDescent="0.25">
      <c r="A1002">
        <v>37.4</v>
      </c>
      <c r="B1002" t="s">
        <v>0</v>
      </c>
      <c r="C1002">
        <v>36.9</v>
      </c>
      <c r="D1002" t="s">
        <v>0</v>
      </c>
      <c r="E1002">
        <v>69.8</v>
      </c>
      <c r="F1002" s="1">
        <v>44154</v>
      </c>
      <c r="G1002" s="2">
        <v>0.6168055555555555</v>
      </c>
    </row>
    <row r="1003" spans="1:7" x14ac:dyDescent="0.25">
      <c r="A1003">
        <v>37.4</v>
      </c>
      <c r="B1003" t="s">
        <v>0</v>
      </c>
      <c r="C1003">
        <v>36.9</v>
      </c>
      <c r="D1003" t="s">
        <v>0</v>
      </c>
      <c r="E1003">
        <v>69.7</v>
      </c>
      <c r="F1003" s="1">
        <v>44154</v>
      </c>
      <c r="G1003" s="2">
        <v>0.61686342592592591</v>
      </c>
    </row>
    <row r="1004" spans="1:7" x14ac:dyDescent="0.25">
      <c r="A1004">
        <v>37.200000000000003</v>
      </c>
      <c r="B1004" t="s">
        <v>0</v>
      </c>
      <c r="C1004">
        <v>36.9</v>
      </c>
      <c r="D1004" t="s">
        <v>0</v>
      </c>
      <c r="E1004">
        <v>70.400000000000006</v>
      </c>
      <c r="F1004" s="1">
        <v>44154</v>
      </c>
      <c r="G1004" s="2">
        <v>0.61692129629629633</v>
      </c>
    </row>
    <row r="1005" spans="1:7" x14ac:dyDescent="0.25">
      <c r="A1005">
        <v>37.200000000000003</v>
      </c>
      <c r="B1005" t="s">
        <v>0</v>
      </c>
      <c r="C1005">
        <v>36.799999999999997</v>
      </c>
      <c r="D1005" t="s">
        <v>0</v>
      </c>
      <c r="E1005">
        <v>71.599999999999994</v>
      </c>
      <c r="F1005" s="1">
        <v>44154</v>
      </c>
      <c r="G1005" s="2">
        <v>0.61697916666666663</v>
      </c>
    </row>
    <row r="1006" spans="1:7" x14ac:dyDescent="0.25">
      <c r="A1006">
        <v>37.200000000000003</v>
      </c>
      <c r="B1006" t="s">
        <v>0</v>
      </c>
      <c r="C1006">
        <v>36.799999999999997</v>
      </c>
      <c r="D1006" t="s">
        <v>0</v>
      </c>
      <c r="E1006">
        <v>71.099999999999994</v>
      </c>
      <c r="F1006" s="1">
        <v>44154</v>
      </c>
      <c r="G1006" s="2">
        <v>0.61703703703703705</v>
      </c>
    </row>
    <row r="1007" spans="1:7" x14ac:dyDescent="0.25">
      <c r="A1007">
        <v>37.1</v>
      </c>
      <c r="B1007" t="s">
        <v>0</v>
      </c>
      <c r="C1007">
        <v>36.700000000000003</v>
      </c>
      <c r="D1007" t="s">
        <v>0</v>
      </c>
      <c r="E1007">
        <v>71.2</v>
      </c>
      <c r="F1007" s="1">
        <v>44154</v>
      </c>
      <c r="G1007" s="2">
        <v>0.61709490740740736</v>
      </c>
    </row>
    <row r="1008" spans="1:7" x14ac:dyDescent="0.25">
      <c r="A1008">
        <v>37</v>
      </c>
      <c r="B1008" t="s">
        <v>0</v>
      </c>
      <c r="C1008">
        <v>36.700000000000003</v>
      </c>
      <c r="D1008" t="s">
        <v>0</v>
      </c>
      <c r="E1008">
        <v>71.3</v>
      </c>
      <c r="F1008" s="1">
        <v>44154</v>
      </c>
      <c r="G1008" s="2">
        <v>0.61715277777777777</v>
      </c>
    </row>
    <row r="1009" spans="1:7" x14ac:dyDescent="0.25">
      <c r="A1009">
        <v>37</v>
      </c>
      <c r="B1009" t="s">
        <v>0</v>
      </c>
      <c r="C1009">
        <v>36.700000000000003</v>
      </c>
      <c r="D1009" t="s">
        <v>0</v>
      </c>
      <c r="E1009">
        <v>71.2</v>
      </c>
      <c r="F1009" s="1">
        <v>44154</v>
      </c>
      <c r="G1009" s="2">
        <v>0.61721064814814819</v>
      </c>
    </row>
    <row r="1010" spans="1:7" x14ac:dyDescent="0.25">
      <c r="A1010">
        <v>37.1</v>
      </c>
      <c r="B1010" t="s">
        <v>0</v>
      </c>
      <c r="C1010">
        <v>36.6</v>
      </c>
      <c r="D1010" t="s">
        <v>0</v>
      </c>
      <c r="E1010">
        <v>70.900000000000006</v>
      </c>
      <c r="F1010" s="1">
        <v>44154</v>
      </c>
      <c r="G1010" s="2">
        <v>0.61726851851851849</v>
      </c>
    </row>
    <row r="1011" spans="1:7" x14ac:dyDescent="0.25">
      <c r="A1011">
        <v>37.1</v>
      </c>
      <c r="B1011" t="s">
        <v>0</v>
      </c>
      <c r="C1011">
        <v>36.700000000000003</v>
      </c>
      <c r="D1011" t="s">
        <v>0</v>
      </c>
      <c r="E1011">
        <v>71.099999999999994</v>
      </c>
      <c r="F1011" s="1">
        <v>44154</v>
      </c>
      <c r="G1011" s="2">
        <v>0.61732638888888891</v>
      </c>
    </row>
    <row r="1012" spans="1:7" x14ac:dyDescent="0.25">
      <c r="A1012">
        <v>37.200000000000003</v>
      </c>
      <c r="B1012" t="s">
        <v>0</v>
      </c>
      <c r="C1012">
        <v>36.700000000000003</v>
      </c>
      <c r="D1012" t="s">
        <v>0</v>
      </c>
      <c r="E1012">
        <v>70.900000000000006</v>
      </c>
      <c r="F1012" s="1">
        <v>44154</v>
      </c>
      <c r="G1012" s="2">
        <v>0.61738425925925922</v>
      </c>
    </row>
    <row r="1013" spans="1:7" x14ac:dyDescent="0.25">
      <c r="A1013">
        <v>37.1</v>
      </c>
      <c r="B1013" t="s">
        <v>0</v>
      </c>
      <c r="C1013">
        <v>36.700000000000003</v>
      </c>
      <c r="D1013" t="s">
        <v>0</v>
      </c>
      <c r="E1013">
        <v>71</v>
      </c>
      <c r="F1013" s="1">
        <v>44154</v>
      </c>
      <c r="G1013" s="2">
        <v>0.61744212962962963</v>
      </c>
    </row>
    <row r="1014" spans="1:7" x14ac:dyDescent="0.25">
      <c r="A1014">
        <v>37.200000000000003</v>
      </c>
      <c r="B1014" t="s">
        <v>0</v>
      </c>
      <c r="C1014">
        <v>36.700000000000003</v>
      </c>
      <c r="D1014" t="s">
        <v>0</v>
      </c>
      <c r="E1014">
        <v>70.900000000000006</v>
      </c>
      <c r="F1014" s="1">
        <v>44154</v>
      </c>
      <c r="G1014" s="2">
        <v>0.61750000000000005</v>
      </c>
    </row>
    <row r="1015" spans="1:7" x14ac:dyDescent="0.25">
      <c r="A1015">
        <v>37.299999999999997</v>
      </c>
      <c r="B1015" t="s">
        <v>0</v>
      </c>
      <c r="C1015">
        <v>36.799999999999997</v>
      </c>
      <c r="D1015" t="s">
        <v>0</v>
      </c>
      <c r="E1015">
        <v>70.599999999999994</v>
      </c>
      <c r="F1015" s="1">
        <v>44154</v>
      </c>
      <c r="G1015" s="2">
        <v>0.61755787037037035</v>
      </c>
    </row>
    <row r="1016" spans="1:7" x14ac:dyDescent="0.25">
      <c r="A1016">
        <v>37.299999999999997</v>
      </c>
      <c r="B1016" t="s">
        <v>0</v>
      </c>
      <c r="C1016">
        <v>36.799999999999997</v>
      </c>
      <c r="D1016" t="s">
        <v>0</v>
      </c>
      <c r="E1016">
        <v>70.5</v>
      </c>
      <c r="F1016" s="1">
        <v>44154</v>
      </c>
      <c r="G1016" s="2">
        <v>0.61761574074074077</v>
      </c>
    </row>
    <row r="1017" spans="1:7" x14ac:dyDescent="0.25">
      <c r="A1017">
        <v>37.299999999999997</v>
      </c>
      <c r="B1017" t="s">
        <v>0</v>
      </c>
      <c r="C1017">
        <v>36.799999999999997</v>
      </c>
      <c r="D1017" t="s">
        <v>0</v>
      </c>
      <c r="E1017">
        <v>70.400000000000006</v>
      </c>
      <c r="F1017" s="1">
        <v>44154</v>
      </c>
      <c r="G1017" s="2">
        <v>0.61767361111111108</v>
      </c>
    </row>
    <row r="1018" spans="1:7" x14ac:dyDescent="0.25">
      <c r="A1018">
        <v>37.299999999999997</v>
      </c>
      <c r="B1018" t="s">
        <v>0</v>
      </c>
      <c r="C1018">
        <v>36.799999999999997</v>
      </c>
      <c r="D1018" t="s">
        <v>0</v>
      </c>
      <c r="E1018">
        <v>70.400000000000006</v>
      </c>
      <c r="F1018" s="1">
        <v>44154</v>
      </c>
      <c r="G1018" s="2">
        <v>0.61773148148148149</v>
      </c>
    </row>
    <row r="1019" spans="1:7" x14ac:dyDescent="0.25">
      <c r="A1019">
        <v>37.299999999999997</v>
      </c>
      <c r="B1019" t="s">
        <v>0</v>
      </c>
      <c r="C1019">
        <v>36.799999999999997</v>
      </c>
      <c r="D1019" t="s">
        <v>0</v>
      </c>
      <c r="E1019">
        <v>70.3</v>
      </c>
      <c r="F1019" s="1">
        <v>44154</v>
      </c>
      <c r="G1019" s="2">
        <v>0.61778935185185191</v>
      </c>
    </row>
    <row r="1020" spans="1:7" x14ac:dyDescent="0.25">
      <c r="A1020">
        <v>37.4</v>
      </c>
      <c r="B1020" t="s">
        <v>0</v>
      </c>
      <c r="C1020">
        <v>36.799999999999997</v>
      </c>
      <c r="D1020" t="s">
        <v>0</v>
      </c>
      <c r="E1020">
        <v>70.5</v>
      </c>
      <c r="F1020" s="1">
        <v>44154</v>
      </c>
      <c r="G1020" s="2">
        <v>0.61784722222222221</v>
      </c>
    </row>
    <row r="1021" spans="1:7" x14ac:dyDescent="0.25">
      <c r="A1021">
        <v>37.5</v>
      </c>
      <c r="B1021" t="s">
        <v>0</v>
      </c>
      <c r="C1021">
        <v>36.799999999999997</v>
      </c>
      <c r="D1021" t="s">
        <v>0</v>
      </c>
      <c r="E1021">
        <v>70.3</v>
      </c>
      <c r="F1021" s="1">
        <v>44154</v>
      </c>
      <c r="G1021" s="2">
        <v>0.61790509259259252</v>
      </c>
    </row>
    <row r="1022" spans="1:7" x14ac:dyDescent="0.25">
      <c r="A1022">
        <v>37.5</v>
      </c>
      <c r="B1022" t="s">
        <v>0</v>
      </c>
      <c r="C1022">
        <v>36.799999999999997</v>
      </c>
      <c r="D1022" t="s">
        <v>0</v>
      </c>
      <c r="E1022">
        <v>70.2</v>
      </c>
      <c r="F1022" s="1">
        <v>44154</v>
      </c>
      <c r="G1022" s="2">
        <v>0.61796296296296294</v>
      </c>
    </row>
    <row r="1023" spans="1:7" x14ac:dyDescent="0.25">
      <c r="A1023">
        <v>37.4</v>
      </c>
      <c r="B1023" t="s">
        <v>0</v>
      </c>
      <c r="C1023">
        <v>36.799999999999997</v>
      </c>
      <c r="D1023" t="s">
        <v>0</v>
      </c>
      <c r="E1023">
        <v>70.2</v>
      </c>
      <c r="F1023" s="1">
        <v>44154</v>
      </c>
      <c r="G1023" s="2">
        <v>0.61802083333333335</v>
      </c>
    </row>
    <row r="1024" spans="1:7" x14ac:dyDescent="0.25">
      <c r="A1024">
        <v>37.4</v>
      </c>
      <c r="B1024" t="s">
        <v>0</v>
      </c>
      <c r="C1024">
        <v>36.799999999999997</v>
      </c>
      <c r="D1024" t="s">
        <v>0</v>
      </c>
      <c r="E1024">
        <v>70.2</v>
      </c>
      <c r="F1024" s="1">
        <v>44154</v>
      </c>
      <c r="G1024" s="2">
        <v>0.61807870370370377</v>
      </c>
    </row>
    <row r="1025" spans="1:7" x14ac:dyDescent="0.25">
      <c r="A1025">
        <v>37.4</v>
      </c>
      <c r="B1025" t="s">
        <v>0</v>
      </c>
      <c r="C1025">
        <v>36.799999999999997</v>
      </c>
      <c r="D1025" t="s">
        <v>0</v>
      </c>
      <c r="E1025">
        <v>70.099999999999994</v>
      </c>
      <c r="F1025" s="1">
        <v>44154</v>
      </c>
      <c r="G1025" s="2">
        <v>0.61813657407407407</v>
      </c>
    </row>
    <row r="1026" spans="1:7" x14ac:dyDescent="0.25">
      <c r="A1026">
        <v>37.4</v>
      </c>
      <c r="B1026" t="s">
        <v>0</v>
      </c>
      <c r="C1026">
        <v>36.799999999999997</v>
      </c>
      <c r="D1026" t="s">
        <v>0</v>
      </c>
      <c r="E1026">
        <v>70</v>
      </c>
      <c r="F1026" s="1">
        <v>44154</v>
      </c>
      <c r="G1026" s="2">
        <v>0.61819444444444438</v>
      </c>
    </row>
    <row r="1027" spans="1:7" x14ac:dyDescent="0.25">
      <c r="A1027">
        <v>37.4</v>
      </c>
      <c r="B1027" t="s">
        <v>0</v>
      </c>
      <c r="C1027">
        <v>36.799999999999997</v>
      </c>
      <c r="D1027" t="s">
        <v>0</v>
      </c>
      <c r="E1027">
        <v>69.8</v>
      </c>
      <c r="F1027" s="1">
        <v>44154</v>
      </c>
      <c r="G1027" s="2">
        <v>0.6182523148148148</v>
      </c>
    </row>
    <row r="1028" spans="1:7" x14ac:dyDescent="0.25">
      <c r="A1028">
        <v>37.4</v>
      </c>
      <c r="B1028" t="s">
        <v>0</v>
      </c>
      <c r="C1028">
        <v>36.799999999999997</v>
      </c>
      <c r="D1028" t="s">
        <v>0</v>
      </c>
      <c r="E1028">
        <v>69.599999999999994</v>
      </c>
      <c r="F1028" s="1">
        <v>44154</v>
      </c>
      <c r="G1028" s="2">
        <v>0.61831018518518521</v>
      </c>
    </row>
    <row r="1029" spans="1:7" x14ac:dyDescent="0.25">
      <c r="A1029">
        <v>37.299999999999997</v>
      </c>
      <c r="B1029" t="s">
        <v>0</v>
      </c>
      <c r="C1029">
        <v>36.799999999999997</v>
      </c>
      <c r="D1029" t="s">
        <v>0</v>
      </c>
      <c r="E1029">
        <v>69.8</v>
      </c>
      <c r="F1029" s="1">
        <v>44154</v>
      </c>
      <c r="G1029" s="2">
        <v>0.61836805555555563</v>
      </c>
    </row>
    <row r="1030" spans="1:7" x14ac:dyDescent="0.25">
      <c r="A1030">
        <v>37.299999999999997</v>
      </c>
      <c r="B1030" t="s">
        <v>0</v>
      </c>
      <c r="C1030">
        <v>36.799999999999997</v>
      </c>
      <c r="D1030" t="s">
        <v>0</v>
      </c>
      <c r="E1030">
        <v>69.900000000000006</v>
      </c>
      <c r="F1030" s="1">
        <v>44154</v>
      </c>
      <c r="G1030" s="2">
        <v>0.61842592592592593</v>
      </c>
    </row>
    <row r="1031" spans="1:7" x14ac:dyDescent="0.25">
      <c r="A1031">
        <v>37.200000000000003</v>
      </c>
      <c r="B1031" t="s">
        <v>0</v>
      </c>
      <c r="C1031">
        <v>36.799999999999997</v>
      </c>
      <c r="D1031" t="s">
        <v>0</v>
      </c>
      <c r="E1031">
        <v>70.400000000000006</v>
      </c>
      <c r="F1031" s="1">
        <v>44154</v>
      </c>
      <c r="G1031" s="2">
        <v>0.61848379629629624</v>
      </c>
    </row>
    <row r="1032" spans="1:7" x14ac:dyDescent="0.25">
      <c r="A1032">
        <v>37.1</v>
      </c>
      <c r="B1032" t="s">
        <v>0</v>
      </c>
      <c r="C1032">
        <v>36.700000000000003</v>
      </c>
      <c r="D1032" t="s">
        <v>0</v>
      </c>
      <c r="E1032">
        <v>71.2</v>
      </c>
      <c r="F1032" s="1">
        <v>44154</v>
      </c>
      <c r="G1032" s="2">
        <v>0.61854166666666666</v>
      </c>
    </row>
    <row r="1033" spans="1:7" x14ac:dyDescent="0.25">
      <c r="A1033">
        <v>37</v>
      </c>
      <c r="B1033" t="s">
        <v>0</v>
      </c>
      <c r="C1033">
        <v>36.700000000000003</v>
      </c>
      <c r="D1033" t="s">
        <v>0</v>
      </c>
      <c r="E1033">
        <v>71.8</v>
      </c>
      <c r="F1033" s="1">
        <v>44154</v>
      </c>
      <c r="G1033" s="2">
        <v>0.61859953703703707</v>
      </c>
    </row>
    <row r="1034" spans="1:7" x14ac:dyDescent="0.25">
      <c r="A1034">
        <v>36.9</v>
      </c>
      <c r="B1034" t="s">
        <v>0</v>
      </c>
      <c r="C1034">
        <v>36.6</v>
      </c>
      <c r="D1034" t="s">
        <v>0</v>
      </c>
      <c r="E1034">
        <v>71.7</v>
      </c>
      <c r="F1034" s="1">
        <v>44154</v>
      </c>
      <c r="G1034" s="2">
        <v>0.61865740740740738</v>
      </c>
    </row>
    <row r="1035" spans="1:7" x14ac:dyDescent="0.25">
      <c r="A1035">
        <v>37</v>
      </c>
      <c r="B1035" t="s">
        <v>0</v>
      </c>
      <c r="C1035">
        <v>36.6</v>
      </c>
      <c r="D1035" t="s">
        <v>0</v>
      </c>
      <c r="E1035">
        <v>71.8</v>
      </c>
      <c r="F1035" s="1">
        <v>44154</v>
      </c>
      <c r="G1035" s="2">
        <v>0.61871527777777779</v>
      </c>
    </row>
    <row r="1036" spans="1:7" x14ac:dyDescent="0.25">
      <c r="A1036">
        <v>37</v>
      </c>
      <c r="B1036" t="s">
        <v>0</v>
      </c>
      <c r="C1036">
        <v>36.6</v>
      </c>
      <c r="D1036" t="s">
        <v>0</v>
      </c>
      <c r="E1036">
        <v>71.900000000000006</v>
      </c>
      <c r="F1036" s="1">
        <v>44154</v>
      </c>
      <c r="G1036" s="2">
        <v>0.6187731481481481</v>
      </c>
    </row>
    <row r="1037" spans="1:7" x14ac:dyDescent="0.25">
      <c r="A1037">
        <v>37.1</v>
      </c>
      <c r="B1037" t="s">
        <v>0</v>
      </c>
      <c r="C1037">
        <v>36.6</v>
      </c>
      <c r="D1037" t="s">
        <v>0</v>
      </c>
      <c r="E1037">
        <v>71.5</v>
      </c>
      <c r="F1037" s="1">
        <v>44154</v>
      </c>
      <c r="G1037" s="2">
        <v>0.61883101851851852</v>
      </c>
    </row>
    <row r="1038" spans="1:7" x14ac:dyDescent="0.25">
      <c r="A1038">
        <v>37.200000000000003</v>
      </c>
      <c r="B1038" t="s">
        <v>0</v>
      </c>
      <c r="C1038">
        <v>36.6</v>
      </c>
      <c r="D1038" t="s">
        <v>0</v>
      </c>
      <c r="E1038">
        <v>71.400000000000006</v>
      </c>
      <c r="F1038" s="1">
        <v>44154</v>
      </c>
      <c r="G1038" s="2">
        <v>0.61888888888888893</v>
      </c>
    </row>
    <row r="1039" spans="1:7" x14ac:dyDescent="0.25">
      <c r="A1039">
        <v>37.200000000000003</v>
      </c>
      <c r="B1039" t="s">
        <v>0</v>
      </c>
      <c r="C1039">
        <v>36.700000000000003</v>
      </c>
      <c r="D1039" t="s">
        <v>0</v>
      </c>
      <c r="E1039">
        <v>71.599999999999994</v>
      </c>
      <c r="F1039" s="1">
        <v>44154</v>
      </c>
      <c r="G1039" s="2">
        <v>0.61894675925925924</v>
      </c>
    </row>
    <row r="1040" spans="1:7" x14ac:dyDescent="0.25">
      <c r="A1040">
        <v>37.200000000000003</v>
      </c>
      <c r="B1040" t="s">
        <v>0</v>
      </c>
      <c r="C1040">
        <v>36.700000000000003</v>
      </c>
      <c r="D1040" t="s">
        <v>0</v>
      </c>
      <c r="E1040">
        <v>71.5</v>
      </c>
      <c r="F1040" s="1">
        <v>44154</v>
      </c>
      <c r="G1040" s="2">
        <v>0.61900462962962965</v>
      </c>
    </row>
    <row r="1041" spans="1:7" x14ac:dyDescent="0.25">
      <c r="A1041">
        <v>37.200000000000003</v>
      </c>
      <c r="B1041" t="s">
        <v>0</v>
      </c>
      <c r="C1041">
        <v>36.700000000000003</v>
      </c>
      <c r="D1041" t="s">
        <v>0</v>
      </c>
      <c r="E1041">
        <v>71.099999999999994</v>
      </c>
      <c r="F1041" s="1">
        <v>44154</v>
      </c>
      <c r="G1041" s="2">
        <v>0.61906249999999996</v>
      </c>
    </row>
    <row r="1042" spans="1:7" x14ac:dyDescent="0.25">
      <c r="A1042">
        <v>37.200000000000003</v>
      </c>
      <c r="B1042" t="s">
        <v>0</v>
      </c>
      <c r="C1042">
        <v>36.799999999999997</v>
      </c>
      <c r="D1042" t="s">
        <v>0</v>
      </c>
      <c r="E1042">
        <v>71.2</v>
      </c>
      <c r="F1042" s="1">
        <v>44154</v>
      </c>
      <c r="G1042" s="2">
        <v>0.61912037037037038</v>
      </c>
    </row>
    <row r="1043" spans="1:7" x14ac:dyDescent="0.25">
      <c r="A1043">
        <v>37.200000000000003</v>
      </c>
      <c r="B1043" t="s">
        <v>0</v>
      </c>
      <c r="C1043">
        <v>36.799999999999997</v>
      </c>
      <c r="D1043" t="s">
        <v>0</v>
      </c>
      <c r="E1043">
        <v>71.2</v>
      </c>
      <c r="F1043" s="1">
        <v>44154</v>
      </c>
      <c r="G1043" s="2">
        <v>0.61917824074074079</v>
      </c>
    </row>
    <row r="1044" spans="1:7" x14ac:dyDescent="0.25">
      <c r="A1044">
        <v>37.299999999999997</v>
      </c>
      <c r="B1044" t="s">
        <v>0</v>
      </c>
      <c r="C1044">
        <v>36.799999999999997</v>
      </c>
      <c r="D1044" t="s">
        <v>0</v>
      </c>
      <c r="E1044">
        <v>70.8</v>
      </c>
      <c r="F1044" s="1">
        <v>44154</v>
      </c>
      <c r="G1044" s="2">
        <v>0.6192361111111111</v>
      </c>
    </row>
    <row r="1045" spans="1:7" x14ac:dyDescent="0.25">
      <c r="A1045">
        <v>37.299999999999997</v>
      </c>
      <c r="B1045" t="s">
        <v>0</v>
      </c>
      <c r="C1045">
        <v>36.799999999999997</v>
      </c>
      <c r="D1045" t="s">
        <v>0</v>
      </c>
      <c r="E1045">
        <v>71</v>
      </c>
      <c r="F1045" s="1">
        <v>44154</v>
      </c>
      <c r="G1045" s="2">
        <v>0.61929398148148151</v>
      </c>
    </row>
    <row r="1046" spans="1:7" x14ac:dyDescent="0.25">
      <c r="A1046">
        <v>37.299999999999997</v>
      </c>
      <c r="B1046" t="s">
        <v>0</v>
      </c>
      <c r="C1046">
        <v>36.799999999999997</v>
      </c>
      <c r="D1046" t="s">
        <v>0</v>
      </c>
      <c r="E1046">
        <v>71.099999999999994</v>
      </c>
      <c r="F1046" s="1">
        <v>44154</v>
      </c>
      <c r="G1046" s="2">
        <v>0.61935185185185182</v>
      </c>
    </row>
    <row r="1047" spans="1:7" x14ac:dyDescent="0.25">
      <c r="A1047">
        <v>37.299999999999997</v>
      </c>
      <c r="B1047" t="s">
        <v>0</v>
      </c>
      <c r="C1047">
        <v>36.799999999999997</v>
      </c>
      <c r="D1047" t="s">
        <v>0</v>
      </c>
      <c r="E1047">
        <v>70.900000000000006</v>
      </c>
      <c r="F1047" s="1">
        <v>44154</v>
      </c>
      <c r="G1047" s="2">
        <v>0.61940972222222224</v>
      </c>
    </row>
    <row r="1048" spans="1:7" x14ac:dyDescent="0.25">
      <c r="A1048">
        <v>37.4</v>
      </c>
      <c r="B1048" t="s">
        <v>0</v>
      </c>
      <c r="C1048">
        <v>36.799999999999997</v>
      </c>
      <c r="D1048" t="s">
        <v>0</v>
      </c>
      <c r="E1048">
        <v>70.8</v>
      </c>
      <c r="F1048" s="1">
        <v>44154</v>
      </c>
      <c r="G1048" s="2">
        <v>0.61946759259259265</v>
      </c>
    </row>
    <row r="1049" spans="1:7" x14ac:dyDescent="0.25">
      <c r="A1049">
        <v>37.4</v>
      </c>
      <c r="B1049" t="s">
        <v>0</v>
      </c>
      <c r="C1049">
        <v>36.9</v>
      </c>
      <c r="D1049" t="s">
        <v>0</v>
      </c>
      <c r="E1049">
        <v>70.599999999999994</v>
      </c>
      <c r="F1049" s="1">
        <v>44154</v>
      </c>
      <c r="G1049" s="2">
        <v>0.61952546296296296</v>
      </c>
    </row>
    <row r="1050" spans="1:7" x14ac:dyDescent="0.25">
      <c r="A1050">
        <v>37.4</v>
      </c>
      <c r="B1050" t="s">
        <v>0</v>
      </c>
      <c r="C1050">
        <v>36.9</v>
      </c>
      <c r="D1050" t="s">
        <v>0</v>
      </c>
      <c r="E1050">
        <v>70.599999999999994</v>
      </c>
      <c r="F1050" s="1">
        <v>44154</v>
      </c>
      <c r="G1050" s="2">
        <v>0.61958333333333326</v>
      </c>
    </row>
    <row r="1051" spans="1:7" x14ac:dyDescent="0.25">
      <c r="A1051">
        <v>37.4</v>
      </c>
      <c r="B1051" t="s">
        <v>0</v>
      </c>
      <c r="C1051">
        <v>36.9</v>
      </c>
      <c r="D1051" t="s">
        <v>0</v>
      </c>
      <c r="E1051">
        <v>70.5</v>
      </c>
      <c r="F1051" s="1">
        <v>44154</v>
      </c>
      <c r="G1051" s="2">
        <v>0.61964120370370368</v>
      </c>
    </row>
    <row r="1052" spans="1:7" x14ac:dyDescent="0.25">
      <c r="A1052">
        <v>37.5</v>
      </c>
      <c r="B1052" t="s">
        <v>0</v>
      </c>
      <c r="C1052">
        <v>36.9</v>
      </c>
      <c r="D1052" t="s">
        <v>0</v>
      </c>
      <c r="E1052">
        <v>70.400000000000006</v>
      </c>
      <c r="F1052" s="1">
        <v>44154</v>
      </c>
      <c r="G1052" s="2">
        <v>0.6196990740740741</v>
      </c>
    </row>
    <row r="1053" spans="1:7" x14ac:dyDescent="0.25">
      <c r="A1053">
        <v>37.5</v>
      </c>
      <c r="B1053" t="s">
        <v>0</v>
      </c>
      <c r="C1053">
        <v>36.9</v>
      </c>
      <c r="D1053" t="s">
        <v>0</v>
      </c>
      <c r="E1053">
        <v>70.3</v>
      </c>
      <c r="F1053" s="1">
        <v>44154</v>
      </c>
      <c r="G1053" s="2">
        <v>0.61975694444444451</v>
      </c>
    </row>
    <row r="1054" spans="1:7" x14ac:dyDescent="0.25">
      <c r="A1054">
        <v>37.5</v>
      </c>
      <c r="B1054" t="s">
        <v>0</v>
      </c>
      <c r="C1054">
        <v>37</v>
      </c>
      <c r="D1054" t="s">
        <v>0</v>
      </c>
      <c r="E1054">
        <v>70.5</v>
      </c>
      <c r="F1054" s="1">
        <v>44154</v>
      </c>
      <c r="G1054" s="2">
        <v>0.61981481481481482</v>
      </c>
    </row>
    <row r="1055" spans="1:7" x14ac:dyDescent="0.25">
      <c r="A1055">
        <v>37.5</v>
      </c>
      <c r="B1055" t="s">
        <v>0</v>
      </c>
      <c r="C1055">
        <v>36.9</v>
      </c>
      <c r="D1055" t="s">
        <v>0</v>
      </c>
      <c r="E1055">
        <v>70.099999999999994</v>
      </c>
      <c r="F1055" s="1">
        <v>44154</v>
      </c>
      <c r="G1055" s="2">
        <v>0.61987268518518512</v>
      </c>
    </row>
    <row r="1056" spans="1:7" x14ac:dyDescent="0.25">
      <c r="A1056">
        <v>37.5</v>
      </c>
      <c r="B1056" t="s">
        <v>0</v>
      </c>
      <c r="C1056">
        <v>36.9</v>
      </c>
      <c r="D1056" t="s">
        <v>0</v>
      </c>
      <c r="E1056">
        <v>70</v>
      </c>
      <c r="F1056" s="1">
        <v>44154</v>
      </c>
      <c r="G1056" s="2">
        <v>0.61993055555555554</v>
      </c>
    </row>
    <row r="1057" spans="1:7" x14ac:dyDescent="0.25">
      <c r="A1057">
        <v>37.5</v>
      </c>
      <c r="B1057" t="s">
        <v>0</v>
      </c>
      <c r="C1057">
        <v>36.9</v>
      </c>
      <c r="D1057" t="s">
        <v>0</v>
      </c>
      <c r="E1057">
        <v>70.099999999999994</v>
      </c>
      <c r="F1057" s="1">
        <v>44154</v>
      </c>
      <c r="G1057" s="2">
        <v>0.61998842592592596</v>
      </c>
    </row>
    <row r="1058" spans="1:7" x14ac:dyDescent="0.25">
      <c r="A1058">
        <v>37.4</v>
      </c>
      <c r="B1058" t="s">
        <v>0</v>
      </c>
      <c r="C1058">
        <v>36.9</v>
      </c>
      <c r="D1058" t="s">
        <v>0</v>
      </c>
      <c r="E1058">
        <v>70</v>
      </c>
      <c r="F1058" s="1">
        <v>44154</v>
      </c>
      <c r="G1058" s="2">
        <v>0.62004629629629626</v>
      </c>
    </row>
    <row r="1059" spans="1:7" x14ac:dyDescent="0.25">
      <c r="A1059">
        <v>37.4</v>
      </c>
      <c r="B1059" t="s">
        <v>0</v>
      </c>
      <c r="C1059">
        <v>36.9</v>
      </c>
      <c r="D1059" t="s">
        <v>0</v>
      </c>
      <c r="E1059">
        <v>69.900000000000006</v>
      </c>
      <c r="F1059" s="1">
        <v>44154</v>
      </c>
      <c r="G1059" s="2">
        <v>0.62010416666666668</v>
      </c>
    </row>
    <row r="1060" spans="1:7" x14ac:dyDescent="0.25">
      <c r="A1060">
        <v>37.299999999999997</v>
      </c>
      <c r="B1060" t="s">
        <v>0</v>
      </c>
      <c r="C1060">
        <v>36.9</v>
      </c>
      <c r="D1060" t="s">
        <v>0</v>
      </c>
      <c r="E1060">
        <v>69.7</v>
      </c>
      <c r="F1060" s="1">
        <v>44154</v>
      </c>
      <c r="G1060" s="2">
        <v>0.62016203703703698</v>
      </c>
    </row>
    <row r="1061" spans="1:7" x14ac:dyDescent="0.25">
      <c r="A1061">
        <v>37.299999999999997</v>
      </c>
      <c r="B1061" t="s">
        <v>0</v>
      </c>
      <c r="C1061">
        <v>36.9</v>
      </c>
      <c r="D1061" t="s">
        <v>0</v>
      </c>
      <c r="E1061">
        <v>69.599999999999994</v>
      </c>
      <c r="F1061" s="1">
        <v>44154</v>
      </c>
      <c r="G1061" s="2">
        <v>0.6202199074074074</v>
      </c>
    </row>
    <row r="1062" spans="1:7" x14ac:dyDescent="0.25">
      <c r="A1062">
        <v>37.299999999999997</v>
      </c>
      <c r="B1062" t="s">
        <v>0</v>
      </c>
      <c r="C1062">
        <v>36.9</v>
      </c>
      <c r="D1062" t="s">
        <v>0</v>
      </c>
      <c r="E1062">
        <v>69.599999999999994</v>
      </c>
      <c r="F1062" s="1">
        <v>44154</v>
      </c>
      <c r="G1062" s="2">
        <v>0.62027777777777782</v>
      </c>
    </row>
    <row r="1063" spans="1:7" x14ac:dyDescent="0.25">
      <c r="A1063">
        <v>37.4</v>
      </c>
      <c r="B1063" t="s">
        <v>0</v>
      </c>
      <c r="C1063">
        <v>36.9</v>
      </c>
      <c r="D1063" t="s">
        <v>0</v>
      </c>
      <c r="E1063">
        <v>69.7</v>
      </c>
      <c r="F1063" s="1">
        <v>44154</v>
      </c>
      <c r="G1063" s="2">
        <v>0.62033564814814812</v>
      </c>
    </row>
    <row r="1064" spans="1:7" x14ac:dyDescent="0.25">
      <c r="A1064">
        <v>37.299999999999997</v>
      </c>
      <c r="B1064" t="s">
        <v>0</v>
      </c>
      <c r="C1064">
        <v>36.9</v>
      </c>
      <c r="D1064" t="s">
        <v>0</v>
      </c>
      <c r="E1064">
        <v>70.2</v>
      </c>
      <c r="F1064" s="1">
        <v>44154</v>
      </c>
      <c r="G1064" s="2">
        <v>0.62039351851851854</v>
      </c>
    </row>
    <row r="1065" spans="1:7" x14ac:dyDescent="0.25">
      <c r="A1065">
        <v>37.299999999999997</v>
      </c>
      <c r="B1065" t="s">
        <v>0</v>
      </c>
      <c r="C1065">
        <v>36.9</v>
      </c>
      <c r="D1065" t="s">
        <v>0</v>
      </c>
      <c r="E1065">
        <v>70.3</v>
      </c>
      <c r="F1065" s="1">
        <v>44154</v>
      </c>
      <c r="G1065" s="2">
        <v>0.62045138888888884</v>
      </c>
    </row>
    <row r="1066" spans="1:7" x14ac:dyDescent="0.25">
      <c r="A1066">
        <v>37.200000000000003</v>
      </c>
      <c r="B1066" t="s">
        <v>0</v>
      </c>
      <c r="C1066">
        <v>36.799999999999997</v>
      </c>
      <c r="D1066" t="s">
        <v>0</v>
      </c>
      <c r="E1066">
        <v>70.2</v>
      </c>
      <c r="F1066" s="1">
        <v>44154</v>
      </c>
      <c r="G1066" s="2">
        <v>0.62050925925925926</v>
      </c>
    </row>
    <row r="1067" spans="1:7" x14ac:dyDescent="0.25">
      <c r="A1067">
        <v>37.200000000000003</v>
      </c>
      <c r="B1067" t="s">
        <v>0</v>
      </c>
      <c r="C1067">
        <v>36.799999999999997</v>
      </c>
      <c r="D1067" t="s">
        <v>0</v>
      </c>
      <c r="E1067">
        <v>70</v>
      </c>
      <c r="F1067" s="1">
        <v>44154</v>
      </c>
      <c r="G1067" s="2">
        <v>0.62056712962962968</v>
      </c>
    </row>
    <row r="1068" spans="1:7" x14ac:dyDescent="0.25">
      <c r="A1068">
        <v>37.200000000000003</v>
      </c>
      <c r="B1068" t="s">
        <v>0</v>
      </c>
      <c r="C1068">
        <v>36.799999999999997</v>
      </c>
      <c r="D1068" t="s">
        <v>0</v>
      </c>
      <c r="E1068">
        <v>70.099999999999994</v>
      </c>
      <c r="F1068" s="1">
        <v>44154</v>
      </c>
      <c r="G1068" s="2">
        <v>0.62062499999999998</v>
      </c>
    </row>
    <row r="1069" spans="1:7" x14ac:dyDescent="0.25">
      <c r="A1069">
        <v>37.200000000000003</v>
      </c>
      <c r="B1069" t="s">
        <v>0</v>
      </c>
      <c r="C1069">
        <v>36.799999999999997</v>
      </c>
      <c r="D1069" t="s">
        <v>0</v>
      </c>
      <c r="E1069">
        <v>70.099999999999994</v>
      </c>
      <c r="F1069" s="1">
        <v>44154</v>
      </c>
      <c r="G1069" s="2">
        <v>0.6206828703703704</v>
      </c>
    </row>
    <row r="1070" spans="1:7" x14ac:dyDescent="0.25">
      <c r="A1070">
        <v>37.200000000000003</v>
      </c>
      <c r="B1070" t="s">
        <v>0</v>
      </c>
      <c r="C1070">
        <v>36.700000000000003</v>
      </c>
      <c r="D1070" t="s">
        <v>0</v>
      </c>
      <c r="E1070">
        <v>70.2</v>
      </c>
      <c r="F1070" s="1">
        <v>44154</v>
      </c>
      <c r="G1070" s="2">
        <v>0.6207407407407407</v>
      </c>
    </row>
    <row r="1071" spans="1:7" x14ac:dyDescent="0.25">
      <c r="A1071">
        <v>37.299999999999997</v>
      </c>
      <c r="B1071" t="s">
        <v>0</v>
      </c>
      <c r="C1071">
        <v>36.700000000000003</v>
      </c>
      <c r="D1071" t="s">
        <v>0</v>
      </c>
      <c r="E1071">
        <v>70.3</v>
      </c>
      <c r="F1071" s="1">
        <v>44154</v>
      </c>
      <c r="G1071" s="2">
        <v>0.62079861111111112</v>
      </c>
    </row>
    <row r="1072" spans="1:7" x14ac:dyDescent="0.25">
      <c r="A1072">
        <v>37.299999999999997</v>
      </c>
      <c r="B1072" t="s">
        <v>0</v>
      </c>
      <c r="C1072">
        <v>36.799999999999997</v>
      </c>
      <c r="D1072" t="s">
        <v>0</v>
      </c>
      <c r="E1072">
        <v>70.2</v>
      </c>
      <c r="F1072" s="1">
        <v>44154</v>
      </c>
      <c r="G1072" s="2">
        <v>0.62085648148148154</v>
      </c>
    </row>
    <row r="1073" spans="1:7" x14ac:dyDescent="0.25">
      <c r="A1073">
        <v>37.4</v>
      </c>
      <c r="B1073" t="s">
        <v>0</v>
      </c>
      <c r="C1073">
        <v>36.799999999999997</v>
      </c>
      <c r="D1073" t="s">
        <v>0</v>
      </c>
      <c r="E1073">
        <v>69.900000000000006</v>
      </c>
      <c r="F1073" s="1">
        <v>44154</v>
      </c>
      <c r="G1073" s="2">
        <v>0.62091435185185184</v>
      </c>
    </row>
    <row r="1074" spans="1:7" x14ac:dyDescent="0.25">
      <c r="A1074">
        <v>37.4</v>
      </c>
      <c r="B1074" t="s">
        <v>0</v>
      </c>
      <c r="C1074">
        <v>36.799999999999997</v>
      </c>
      <c r="D1074" t="s">
        <v>0</v>
      </c>
      <c r="E1074">
        <v>69.8</v>
      </c>
      <c r="F1074" s="1">
        <v>44154</v>
      </c>
      <c r="G1074" s="2">
        <v>0.62097222222222226</v>
      </c>
    </row>
    <row r="1075" spans="1:7" x14ac:dyDescent="0.25">
      <c r="A1075">
        <v>37.299999999999997</v>
      </c>
      <c r="B1075" t="s">
        <v>0</v>
      </c>
      <c r="C1075">
        <v>36.799999999999997</v>
      </c>
      <c r="D1075" t="s">
        <v>0</v>
      </c>
      <c r="E1075">
        <v>69.8</v>
      </c>
      <c r="F1075" s="1">
        <v>44154</v>
      </c>
      <c r="G1075" s="2">
        <v>0.62103009259259256</v>
      </c>
    </row>
    <row r="1076" spans="1:7" x14ac:dyDescent="0.25">
      <c r="A1076">
        <v>37.299999999999997</v>
      </c>
      <c r="B1076" t="s">
        <v>0</v>
      </c>
      <c r="C1076">
        <v>36.799999999999997</v>
      </c>
      <c r="D1076" t="s">
        <v>0</v>
      </c>
      <c r="E1076">
        <v>69.599999999999994</v>
      </c>
      <c r="F1076" s="1">
        <v>44154</v>
      </c>
      <c r="G1076" s="2">
        <v>0.62108796296296298</v>
      </c>
    </row>
    <row r="1077" spans="1:7" x14ac:dyDescent="0.25">
      <c r="A1077">
        <v>37.299999999999997</v>
      </c>
      <c r="B1077" t="s">
        <v>0</v>
      </c>
      <c r="C1077">
        <v>36.9</v>
      </c>
      <c r="D1077" t="s">
        <v>0</v>
      </c>
      <c r="E1077">
        <v>69.599999999999994</v>
      </c>
      <c r="F1077" s="1">
        <v>44154</v>
      </c>
      <c r="G1077" s="2">
        <v>0.6211458333333334</v>
      </c>
    </row>
    <row r="1078" spans="1:7" x14ac:dyDescent="0.25">
      <c r="A1078">
        <v>37.299999999999997</v>
      </c>
      <c r="B1078" t="s">
        <v>0</v>
      </c>
      <c r="C1078">
        <v>36.799999999999997</v>
      </c>
      <c r="D1078" t="s">
        <v>0</v>
      </c>
      <c r="E1078">
        <v>69.400000000000006</v>
      </c>
      <c r="F1078" s="1">
        <v>44154</v>
      </c>
      <c r="G1078" s="2">
        <v>0.6212037037037037</v>
      </c>
    </row>
    <row r="1079" spans="1:7" x14ac:dyDescent="0.25">
      <c r="A1079">
        <v>37.299999999999997</v>
      </c>
      <c r="B1079" t="s">
        <v>0</v>
      </c>
      <c r="C1079">
        <v>36.799999999999997</v>
      </c>
      <c r="D1079" t="s">
        <v>0</v>
      </c>
      <c r="E1079">
        <v>69.7</v>
      </c>
      <c r="F1079" s="1">
        <v>44154</v>
      </c>
      <c r="G1079" s="2">
        <v>0.62126157407407401</v>
      </c>
    </row>
    <row r="1080" spans="1:7" x14ac:dyDescent="0.25">
      <c r="A1080">
        <v>37.299999999999997</v>
      </c>
      <c r="B1080" t="s">
        <v>0</v>
      </c>
      <c r="C1080">
        <v>36.9</v>
      </c>
      <c r="D1080" t="s">
        <v>0</v>
      </c>
      <c r="E1080">
        <v>70</v>
      </c>
      <c r="F1080" s="1">
        <v>44154</v>
      </c>
      <c r="G1080" s="2">
        <v>0.62131944444444442</v>
      </c>
    </row>
    <row r="1081" spans="1:7" x14ac:dyDescent="0.25">
      <c r="A1081">
        <v>37.4</v>
      </c>
      <c r="B1081" t="s">
        <v>0</v>
      </c>
      <c r="C1081">
        <v>36.799999999999997</v>
      </c>
      <c r="D1081" t="s">
        <v>0</v>
      </c>
      <c r="E1081">
        <v>70.2</v>
      </c>
      <c r="F1081" s="1">
        <v>44154</v>
      </c>
      <c r="G1081" s="2">
        <v>0.62137731481481484</v>
      </c>
    </row>
    <row r="1082" spans="1:7" x14ac:dyDescent="0.25">
      <c r="A1082">
        <v>37.4</v>
      </c>
      <c r="B1082" t="s">
        <v>0</v>
      </c>
      <c r="C1082">
        <v>36.799999999999997</v>
      </c>
      <c r="D1082" t="s">
        <v>0</v>
      </c>
      <c r="E1082">
        <v>70.099999999999994</v>
      </c>
      <c r="F1082" s="1">
        <v>44154</v>
      </c>
      <c r="G1082" s="2">
        <v>0.62143518518518526</v>
      </c>
    </row>
    <row r="1083" spans="1:7" x14ac:dyDescent="0.25">
      <c r="A1083">
        <v>37.4</v>
      </c>
      <c r="B1083" t="s">
        <v>0</v>
      </c>
      <c r="C1083">
        <v>36.799999999999997</v>
      </c>
      <c r="D1083" t="s">
        <v>0</v>
      </c>
      <c r="E1083">
        <v>69.900000000000006</v>
      </c>
      <c r="F1083" s="1">
        <v>44154</v>
      </c>
      <c r="G1083" s="2">
        <v>0.62149305555555556</v>
      </c>
    </row>
    <row r="1084" spans="1:7" x14ac:dyDescent="0.25">
      <c r="A1084">
        <v>37.4</v>
      </c>
      <c r="B1084" t="s">
        <v>0</v>
      </c>
      <c r="C1084">
        <v>36.799999999999997</v>
      </c>
      <c r="D1084" t="s">
        <v>0</v>
      </c>
      <c r="E1084">
        <v>69.7</v>
      </c>
      <c r="F1084" s="1">
        <v>44154</v>
      </c>
      <c r="G1084" s="2">
        <v>0.62155092592592587</v>
      </c>
    </row>
    <row r="1085" spans="1:7" x14ac:dyDescent="0.25">
      <c r="A1085">
        <v>37.299999999999997</v>
      </c>
      <c r="B1085" t="s">
        <v>0</v>
      </c>
      <c r="C1085">
        <v>36.799999999999997</v>
      </c>
      <c r="D1085" t="s">
        <v>0</v>
      </c>
      <c r="E1085">
        <v>69.599999999999994</v>
      </c>
      <c r="F1085" s="1">
        <v>44154</v>
      </c>
      <c r="G1085" s="2">
        <v>0.62160879629629628</v>
      </c>
    </row>
    <row r="1086" spans="1:7" x14ac:dyDescent="0.25">
      <c r="A1086">
        <v>37.299999999999997</v>
      </c>
      <c r="B1086" t="s">
        <v>0</v>
      </c>
      <c r="C1086">
        <v>36.700000000000003</v>
      </c>
      <c r="D1086" t="s">
        <v>0</v>
      </c>
      <c r="E1086">
        <v>69.900000000000006</v>
      </c>
      <c r="F1086" s="1">
        <v>44154</v>
      </c>
      <c r="G1086" s="2">
        <v>0.6216666666666667</v>
      </c>
    </row>
    <row r="1087" spans="1:7" x14ac:dyDescent="0.25">
      <c r="A1087">
        <v>37.299999999999997</v>
      </c>
      <c r="B1087" t="s">
        <v>0</v>
      </c>
      <c r="C1087">
        <v>36.799999999999997</v>
      </c>
      <c r="D1087" t="s">
        <v>0</v>
      </c>
      <c r="E1087">
        <v>70.3</v>
      </c>
      <c r="F1087" s="1">
        <v>44154</v>
      </c>
      <c r="G1087" s="2">
        <v>0.62172453703703701</v>
      </c>
    </row>
    <row r="1088" spans="1:7" x14ac:dyDescent="0.25">
      <c r="A1088">
        <v>37.200000000000003</v>
      </c>
      <c r="B1088" t="s">
        <v>0</v>
      </c>
      <c r="C1088">
        <v>36.799999999999997</v>
      </c>
      <c r="D1088" t="s">
        <v>0</v>
      </c>
      <c r="E1088">
        <v>70.400000000000006</v>
      </c>
      <c r="F1088" s="1">
        <v>44154</v>
      </c>
      <c r="G1088" s="2">
        <v>0.62178240740740742</v>
      </c>
    </row>
    <row r="1089" spans="1:7" x14ac:dyDescent="0.25">
      <c r="A1089">
        <v>37.200000000000003</v>
      </c>
      <c r="B1089" t="s">
        <v>0</v>
      </c>
      <c r="C1089">
        <v>36.700000000000003</v>
      </c>
      <c r="D1089" t="s">
        <v>0</v>
      </c>
      <c r="E1089">
        <v>70.2</v>
      </c>
      <c r="F1089" s="1">
        <v>44154</v>
      </c>
      <c r="G1089" s="2">
        <v>0.62184027777777773</v>
      </c>
    </row>
    <row r="1090" spans="1:7" x14ac:dyDescent="0.25">
      <c r="A1090">
        <v>37.200000000000003</v>
      </c>
      <c r="B1090" t="s">
        <v>0</v>
      </c>
      <c r="C1090">
        <v>36.700000000000003</v>
      </c>
      <c r="D1090" t="s">
        <v>0</v>
      </c>
      <c r="E1090">
        <v>70.400000000000006</v>
      </c>
      <c r="F1090" s="1">
        <v>44154</v>
      </c>
      <c r="G1090" s="2">
        <v>0.62189814814814814</v>
      </c>
    </row>
    <row r="1091" spans="1:7" x14ac:dyDescent="0.25">
      <c r="A1091">
        <v>37.1</v>
      </c>
      <c r="B1091" t="s">
        <v>0</v>
      </c>
      <c r="C1091">
        <v>36.700000000000003</v>
      </c>
      <c r="D1091" t="s">
        <v>0</v>
      </c>
      <c r="E1091">
        <v>70.3</v>
      </c>
      <c r="F1091" s="1">
        <v>44154</v>
      </c>
      <c r="G1091" s="2">
        <v>0.62195601851851856</v>
      </c>
    </row>
    <row r="1092" spans="1:7" x14ac:dyDescent="0.25">
      <c r="A1092">
        <v>37.200000000000003</v>
      </c>
      <c r="B1092" t="s">
        <v>0</v>
      </c>
      <c r="C1092">
        <v>36.700000000000003</v>
      </c>
      <c r="D1092" t="s">
        <v>0</v>
      </c>
      <c r="E1092">
        <v>69.8</v>
      </c>
      <c r="F1092" s="1">
        <v>44154</v>
      </c>
      <c r="G1092" s="2">
        <v>0.62201388888888887</v>
      </c>
    </row>
    <row r="1093" spans="1:7" x14ac:dyDescent="0.25">
      <c r="A1093">
        <v>37.200000000000003</v>
      </c>
      <c r="B1093" t="s">
        <v>0</v>
      </c>
      <c r="C1093">
        <v>36.700000000000003</v>
      </c>
      <c r="D1093" t="s">
        <v>0</v>
      </c>
      <c r="E1093">
        <v>70</v>
      </c>
      <c r="F1093" s="1">
        <v>44154</v>
      </c>
      <c r="G1093" s="2">
        <v>0.62207175925925928</v>
      </c>
    </row>
    <row r="1094" spans="1:7" x14ac:dyDescent="0.25">
      <c r="A1094">
        <v>37.200000000000003</v>
      </c>
      <c r="B1094" t="s">
        <v>0</v>
      </c>
      <c r="C1094">
        <v>36.700000000000003</v>
      </c>
      <c r="D1094" t="s">
        <v>0</v>
      </c>
      <c r="E1094">
        <v>70.400000000000006</v>
      </c>
      <c r="F1094" s="1">
        <v>44154</v>
      </c>
      <c r="G1094" s="2">
        <v>0.62212962962962959</v>
      </c>
    </row>
    <row r="1095" spans="1:7" x14ac:dyDescent="0.25">
      <c r="A1095">
        <v>37.200000000000003</v>
      </c>
      <c r="B1095" t="s">
        <v>0</v>
      </c>
      <c r="C1095">
        <v>36.700000000000003</v>
      </c>
      <c r="D1095" t="s">
        <v>0</v>
      </c>
      <c r="E1095">
        <v>70.3</v>
      </c>
      <c r="F1095" s="1">
        <v>44154</v>
      </c>
      <c r="G1095" s="2">
        <v>0.6221875</v>
      </c>
    </row>
    <row r="1096" spans="1:7" x14ac:dyDescent="0.25">
      <c r="A1096">
        <v>37.200000000000003</v>
      </c>
      <c r="B1096" t="s">
        <v>0</v>
      </c>
      <c r="C1096">
        <v>36.700000000000003</v>
      </c>
      <c r="D1096" t="s">
        <v>0</v>
      </c>
      <c r="E1096">
        <v>70.3</v>
      </c>
      <c r="F1096" s="1">
        <v>44154</v>
      </c>
      <c r="G1096" s="2">
        <v>0.62224537037037042</v>
      </c>
    </row>
    <row r="1097" spans="1:7" x14ac:dyDescent="0.25">
      <c r="A1097">
        <v>37.200000000000003</v>
      </c>
      <c r="B1097" t="s">
        <v>0</v>
      </c>
      <c r="C1097">
        <v>36.799999999999997</v>
      </c>
      <c r="D1097" t="s">
        <v>0</v>
      </c>
      <c r="E1097">
        <v>70.2</v>
      </c>
      <c r="F1097" s="1">
        <v>44154</v>
      </c>
      <c r="G1097" s="2">
        <v>0.62230324074074073</v>
      </c>
    </row>
    <row r="1098" spans="1:7" x14ac:dyDescent="0.25">
      <c r="A1098">
        <v>37.299999999999997</v>
      </c>
      <c r="B1098" t="s">
        <v>0</v>
      </c>
      <c r="C1098">
        <v>36.799999999999997</v>
      </c>
      <c r="D1098" t="s">
        <v>0</v>
      </c>
      <c r="E1098">
        <v>70.400000000000006</v>
      </c>
      <c r="F1098" s="1">
        <v>44154</v>
      </c>
      <c r="G1098" s="2">
        <v>0.62236111111111114</v>
      </c>
    </row>
    <row r="1099" spans="1:7" x14ac:dyDescent="0.25">
      <c r="A1099">
        <v>37.299999999999997</v>
      </c>
      <c r="B1099" t="s">
        <v>0</v>
      </c>
      <c r="C1099">
        <v>36.799999999999997</v>
      </c>
      <c r="D1099" t="s">
        <v>0</v>
      </c>
      <c r="E1099">
        <v>70.099999999999994</v>
      </c>
      <c r="F1099" s="1">
        <v>44154</v>
      </c>
      <c r="G1099" s="2">
        <v>0.62241898148148145</v>
      </c>
    </row>
    <row r="1100" spans="1:7" x14ac:dyDescent="0.25">
      <c r="A1100">
        <v>37.299999999999997</v>
      </c>
      <c r="B1100" t="s">
        <v>0</v>
      </c>
      <c r="C1100">
        <v>36.799999999999997</v>
      </c>
      <c r="D1100" t="s">
        <v>0</v>
      </c>
      <c r="E1100">
        <v>69.7</v>
      </c>
      <c r="F1100" s="1">
        <v>44154</v>
      </c>
      <c r="G1100" s="2">
        <v>0.62247685185185186</v>
      </c>
    </row>
    <row r="1101" spans="1:7" x14ac:dyDescent="0.25">
      <c r="A1101">
        <v>37.299999999999997</v>
      </c>
      <c r="B1101" t="s">
        <v>0</v>
      </c>
      <c r="C1101">
        <v>36.799999999999997</v>
      </c>
      <c r="D1101" t="s">
        <v>0</v>
      </c>
      <c r="E1101">
        <v>69.599999999999994</v>
      </c>
      <c r="F1101" s="1">
        <v>44154</v>
      </c>
      <c r="G1101" s="2">
        <v>0.62253472222222228</v>
      </c>
    </row>
    <row r="1102" spans="1:7" x14ac:dyDescent="0.25">
      <c r="A1102">
        <v>37.4</v>
      </c>
      <c r="B1102" t="s">
        <v>0</v>
      </c>
      <c r="C1102">
        <v>36.799999999999997</v>
      </c>
      <c r="D1102" t="s">
        <v>0</v>
      </c>
      <c r="E1102">
        <v>69.900000000000006</v>
      </c>
      <c r="F1102" s="1">
        <v>44154</v>
      </c>
      <c r="G1102" s="2">
        <v>0.62259259259259259</v>
      </c>
    </row>
    <row r="1103" spans="1:7" x14ac:dyDescent="0.25">
      <c r="A1103">
        <v>37.299999999999997</v>
      </c>
      <c r="B1103" t="s">
        <v>0</v>
      </c>
      <c r="C1103">
        <v>36.799999999999997</v>
      </c>
      <c r="D1103" t="s">
        <v>0</v>
      </c>
      <c r="E1103">
        <v>70.3</v>
      </c>
      <c r="F1103" s="1">
        <v>44154</v>
      </c>
      <c r="G1103" s="2">
        <v>0.62265046296296289</v>
      </c>
    </row>
    <row r="1104" spans="1:7" x14ac:dyDescent="0.25">
      <c r="A1104">
        <v>37.200000000000003</v>
      </c>
      <c r="B1104" t="s">
        <v>0</v>
      </c>
      <c r="C1104">
        <v>36.700000000000003</v>
      </c>
      <c r="D1104" t="s">
        <v>0</v>
      </c>
      <c r="E1104">
        <v>71.5</v>
      </c>
      <c r="F1104" s="1">
        <v>44154</v>
      </c>
      <c r="G1104" s="2">
        <v>0.62270833333333331</v>
      </c>
    </row>
    <row r="1105" spans="1:7" x14ac:dyDescent="0.25">
      <c r="A1105">
        <v>37.1</v>
      </c>
      <c r="B1105" t="s">
        <v>0</v>
      </c>
      <c r="C1105">
        <v>36.700000000000003</v>
      </c>
      <c r="D1105" t="s">
        <v>0</v>
      </c>
      <c r="E1105">
        <v>72.7</v>
      </c>
      <c r="F1105" s="1">
        <v>44154</v>
      </c>
      <c r="G1105" s="2">
        <v>0.62276620370370372</v>
      </c>
    </row>
    <row r="1106" spans="1:7" x14ac:dyDescent="0.25">
      <c r="A1106">
        <v>37</v>
      </c>
      <c r="B1106" t="s">
        <v>0</v>
      </c>
      <c r="C1106">
        <v>36.6</v>
      </c>
      <c r="D1106" t="s">
        <v>0</v>
      </c>
      <c r="E1106">
        <v>72.8</v>
      </c>
      <c r="F1106" s="1">
        <v>44154</v>
      </c>
      <c r="G1106" s="2">
        <v>0.62282407407407414</v>
      </c>
    </row>
    <row r="1107" spans="1:7" x14ac:dyDescent="0.25">
      <c r="A1107">
        <v>37</v>
      </c>
      <c r="B1107" t="s">
        <v>0</v>
      </c>
      <c r="C1107">
        <v>36.6</v>
      </c>
      <c r="D1107" t="s">
        <v>0</v>
      </c>
      <c r="E1107">
        <v>72.8</v>
      </c>
      <c r="F1107" s="1">
        <v>44154</v>
      </c>
      <c r="G1107" s="2">
        <v>0.62288194444444445</v>
      </c>
    </row>
    <row r="1108" spans="1:7" x14ac:dyDescent="0.25">
      <c r="A1108">
        <v>37</v>
      </c>
      <c r="B1108" t="s">
        <v>0</v>
      </c>
      <c r="C1108">
        <v>36.6</v>
      </c>
      <c r="D1108" t="s">
        <v>0</v>
      </c>
      <c r="E1108">
        <v>72.599999999999994</v>
      </c>
      <c r="F1108" s="1">
        <v>44154</v>
      </c>
      <c r="G1108" s="2">
        <v>0.62293981481481475</v>
      </c>
    </row>
    <row r="1109" spans="1:7" x14ac:dyDescent="0.25">
      <c r="A1109">
        <v>36.9</v>
      </c>
      <c r="B1109" t="s">
        <v>0</v>
      </c>
      <c r="C1109">
        <v>36.5</v>
      </c>
      <c r="D1109" t="s">
        <v>0</v>
      </c>
      <c r="E1109">
        <v>72.400000000000006</v>
      </c>
      <c r="F1109" s="1">
        <v>44154</v>
      </c>
      <c r="G1109" s="2">
        <v>0.62299768518518517</v>
      </c>
    </row>
    <row r="1110" spans="1:7" x14ac:dyDescent="0.25">
      <c r="A1110">
        <v>36.9</v>
      </c>
      <c r="B1110" t="s">
        <v>0</v>
      </c>
      <c r="C1110">
        <v>36.5</v>
      </c>
      <c r="D1110" t="s">
        <v>0</v>
      </c>
      <c r="E1110">
        <v>72.599999999999994</v>
      </c>
      <c r="F1110" s="1">
        <v>44154</v>
      </c>
      <c r="G1110" s="2">
        <v>0.62305555555555558</v>
      </c>
    </row>
    <row r="1111" spans="1:7" x14ac:dyDescent="0.25">
      <c r="A1111">
        <v>37</v>
      </c>
      <c r="B1111" t="s">
        <v>0</v>
      </c>
      <c r="C1111">
        <v>36.5</v>
      </c>
      <c r="D1111" t="s">
        <v>0</v>
      </c>
      <c r="E1111">
        <v>72.2</v>
      </c>
      <c r="F1111" s="1">
        <v>44154</v>
      </c>
      <c r="G1111" s="2">
        <v>0.62311342592592589</v>
      </c>
    </row>
    <row r="1112" spans="1:7" x14ac:dyDescent="0.25">
      <c r="A1112">
        <v>37.1</v>
      </c>
      <c r="B1112" t="s">
        <v>0</v>
      </c>
      <c r="C1112">
        <v>36.6</v>
      </c>
      <c r="D1112" t="s">
        <v>0</v>
      </c>
      <c r="E1112">
        <v>72.099999999999994</v>
      </c>
      <c r="F1112" s="1">
        <v>44154</v>
      </c>
      <c r="G1112" s="2">
        <v>0.62317129629629631</v>
      </c>
    </row>
    <row r="1113" spans="1:7" x14ac:dyDescent="0.25">
      <c r="A1113">
        <v>37.1</v>
      </c>
      <c r="B1113" t="s">
        <v>0</v>
      </c>
      <c r="C1113">
        <v>36.6</v>
      </c>
      <c r="D1113" t="s">
        <v>0</v>
      </c>
      <c r="E1113">
        <v>72.2</v>
      </c>
      <c r="F1113" s="1">
        <v>44154</v>
      </c>
      <c r="G1113" s="2">
        <v>0.62322916666666661</v>
      </c>
    </row>
    <row r="1114" spans="1:7" x14ac:dyDescent="0.25">
      <c r="A1114">
        <v>37.200000000000003</v>
      </c>
      <c r="B1114" t="s">
        <v>0</v>
      </c>
      <c r="C1114">
        <v>36.700000000000003</v>
      </c>
      <c r="D1114" t="s">
        <v>0</v>
      </c>
      <c r="E1114">
        <v>72.3</v>
      </c>
      <c r="F1114" s="1">
        <v>44154</v>
      </c>
      <c r="G1114" s="2">
        <v>0.62328703703703703</v>
      </c>
    </row>
    <row r="1115" spans="1:7" x14ac:dyDescent="0.25">
      <c r="A1115">
        <v>37.200000000000003</v>
      </c>
      <c r="B1115" t="s">
        <v>0</v>
      </c>
      <c r="C1115">
        <v>36.700000000000003</v>
      </c>
      <c r="D1115" t="s">
        <v>0</v>
      </c>
      <c r="E1115">
        <v>72.099999999999994</v>
      </c>
      <c r="F1115" s="1">
        <v>44154</v>
      </c>
      <c r="G1115" s="2">
        <v>0.62334490740740744</v>
      </c>
    </row>
    <row r="1116" spans="1:7" x14ac:dyDescent="0.25">
      <c r="A1116">
        <v>37.299999999999997</v>
      </c>
      <c r="B1116" t="s">
        <v>0</v>
      </c>
      <c r="C1116">
        <v>36.799999999999997</v>
      </c>
      <c r="D1116" t="s">
        <v>0</v>
      </c>
      <c r="E1116">
        <v>71.7</v>
      </c>
      <c r="F1116" s="1">
        <v>44154</v>
      </c>
      <c r="G1116" s="2">
        <v>0.62340277777777775</v>
      </c>
    </row>
    <row r="1117" spans="1:7" x14ac:dyDescent="0.25">
      <c r="A1117">
        <v>37.299999999999997</v>
      </c>
      <c r="B1117" t="s">
        <v>0</v>
      </c>
      <c r="C1117">
        <v>36.799999999999997</v>
      </c>
      <c r="D1117" t="s">
        <v>0</v>
      </c>
      <c r="E1117">
        <v>71.7</v>
      </c>
      <c r="F1117" s="1">
        <v>44154</v>
      </c>
      <c r="G1117" s="2">
        <v>0.62346064814814817</v>
      </c>
    </row>
    <row r="1118" spans="1:7" x14ac:dyDescent="0.25">
      <c r="A1118">
        <v>37.4</v>
      </c>
      <c r="B1118" t="s">
        <v>0</v>
      </c>
      <c r="C1118">
        <v>36.799999999999997</v>
      </c>
      <c r="D1118" t="s">
        <v>0</v>
      </c>
      <c r="E1118">
        <v>71.900000000000006</v>
      </c>
      <c r="F1118" s="1">
        <v>44154</v>
      </c>
      <c r="G1118" s="2">
        <v>0.62351851851851847</v>
      </c>
    </row>
    <row r="1119" spans="1:7" x14ac:dyDescent="0.25">
      <c r="A1119">
        <v>37.4</v>
      </c>
      <c r="B1119" t="s">
        <v>0</v>
      </c>
      <c r="C1119">
        <v>36.799999999999997</v>
      </c>
      <c r="D1119" t="s">
        <v>0</v>
      </c>
      <c r="E1119">
        <v>71.8</v>
      </c>
      <c r="F1119" s="1">
        <v>44154</v>
      </c>
      <c r="G1119" s="2">
        <v>0.62357638888888889</v>
      </c>
    </row>
    <row r="1120" spans="1:7" x14ac:dyDescent="0.25">
      <c r="A1120">
        <v>37.5</v>
      </c>
      <c r="B1120" t="s">
        <v>0</v>
      </c>
      <c r="C1120">
        <v>36.799999999999997</v>
      </c>
      <c r="D1120" t="s">
        <v>0</v>
      </c>
      <c r="E1120">
        <v>71.599999999999994</v>
      </c>
      <c r="F1120" s="1">
        <v>44154</v>
      </c>
      <c r="G1120" s="2">
        <v>0.6236342592592593</v>
      </c>
    </row>
    <row r="1121" spans="1:7" x14ac:dyDescent="0.25">
      <c r="A1121">
        <v>37.5</v>
      </c>
      <c r="B1121" t="s">
        <v>0</v>
      </c>
      <c r="C1121">
        <v>36.9</v>
      </c>
      <c r="D1121" t="s">
        <v>0</v>
      </c>
      <c r="E1121">
        <v>71.7</v>
      </c>
      <c r="F1121" s="1">
        <v>44154</v>
      </c>
      <c r="G1121" s="2">
        <v>0.62369212962962961</v>
      </c>
    </row>
    <row r="1122" spans="1:7" x14ac:dyDescent="0.25">
      <c r="A1122">
        <v>37.5</v>
      </c>
      <c r="B1122" t="s">
        <v>0</v>
      </c>
      <c r="C1122">
        <v>36.9</v>
      </c>
      <c r="D1122" t="s">
        <v>0</v>
      </c>
      <c r="E1122">
        <v>71.7</v>
      </c>
      <c r="F1122" s="1">
        <v>44154</v>
      </c>
      <c r="G1122" s="2">
        <v>0.62375000000000003</v>
      </c>
    </row>
    <row r="1123" spans="1:7" x14ac:dyDescent="0.25">
      <c r="A1123">
        <v>37.5</v>
      </c>
      <c r="B1123" t="s">
        <v>0</v>
      </c>
      <c r="C1123">
        <v>36.9</v>
      </c>
      <c r="D1123" t="s">
        <v>0</v>
      </c>
      <c r="E1123">
        <v>71.099999999999994</v>
      </c>
      <c r="F1123" s="1">
        <v>44154</v>
      </c>
      <c r="G1123" s="2">
        <v>0.62380787037037033</v>
      </c>
    </row>
    <row r="1124" spans="1:7" x14ac:dyDescent="0.25">
      <c r="A1124">
        <v>37.5</v>
      </c>
      <c r="B1124" t="s">
        <v>0</v>
      </c>
      <c r="C1124">
        <v>36.9</v>
      </c>
      <c r="D1124" t="s">
        <v>0</v>
      </c>
      <c r="E1124">
        <v>71</v>
      </c>
      <c r="F1124" s="1">
        <v>44154</v>
      </c>
      <c r="G1124" s="2">
        <v>0.62386574074074075</v>
      </c>
    </row>
    <row r="1125" spans="1:7" x14ac:dyDescent="0.25">
      <c r="A1125">
        <v>37.6</v>
      </c>
      <c r="B1125" t="s">
        <v>0</v>
      </c>
      <c r="C1125">
        <v>36.9</v>
      </c>
      <c r="D1125" t="s">
        <v>0</v>
      </c>
      <c r="E1125">
        <v>70.7</v>
      </c>
      <c r="F1125" s="1">
        <v>44154</v>
      </c>
      <c r="G1125" s="2">
        <v>0.62392361111111116</v>
      </c>
    </row>
    <row r="1126" spans="1:7" x14ac:dyDescent="0.25">
      <c r="A1126">
        <v>37.5</v>
      </c>
      <c r="B1126" t="s">
        <v>0</v>
      </c>
      <c r="C1126">
        <v>36.9</v>
      </c>
      <c r="D1126" t="s">
        <v>0</v>
      </c>
      <c r="E1126">
        <v>70.5</v>
      </c>
      <c r="F1126" s="1">
        <v>44154</v>
      </c>
      <c r="G1126" s="2">
        <v>0.62398148148148147</v>
      </c>
    </row>
    <row r="1127" spans="1:7" x14ac:dyDescent="0.25">
      <c r="A1127">
        <v>37.5</v>
      </c>
      <c r="B1127" t="s">
        <v>0</v>
      </c>
      <c r="C1127">
        <v>36.9</v>
      </c>
      <c r="D1127" t="s">
        <v>0</v>
      </c>
      <c r="E1127">
        <v>70.8</v>
      </c>
      <c r="F1127" s="1">
        <v>44154</v>
      </c>
      <c r="G1127" s="2">
        <v>0.62403935185185189</v>
      </c>
    </row>
    <row r="1128" spans="1:7" x14ac:dyDescent="0.25">
      <c r="A1128">
        <v>37.6</v>
      </c>
      <c r="B1128" t="s">
        <v>0</v>
      </c>
      <c r="C1128">
        <v>36.9</v>
      </c>
      <c r="D1128" t="s">
        <v>0</v>
      </c>
      <c r="E1128">
        <v>71</v>
      </c>
      <c r="F1128" s="1">
        <v>44154</v>
      </c>
      <c r="G1128" s="2">
        <v>0.62409722222222219</v>
      </c>
    </row>
    <row r="1129" spans="1:7" x14ac:dyDescent="0.25">
      <c r="A1129">
        <v>37.5</v>
      </c>
      <c r="B1129" t="s">
        <v>0</v>
      </c>
      <c r="C1129">
        <v>36.9</v>
      </c>
      <c r="D1129" t="s">
        <v>0</v>
      </c>
      <c r="E1129">
        <v>70.8</v>
      </c>
      <c r="F1129" s="1">
        <v>44154</v>
      </c>
      <c r="G1129" s="2">
        <v>0.62415509259259261</v>
      </c>
    </row>
    <row r="1130" spans="1:7" x14ac:dyDescent="0.25">
      <c r="A1130">
        <v>37.5</v>
      </c>
      <c r="B1130" t="s">
        <v>0</v>
      </c>
      <c r="C1130">
        <v>36.9</v>
      </c>
      <c r="D1130" t="s">
        <v>0</v>
      </c>
      <c r="E1130">
        <v>70.7</v>
      </c>
      <c r="F1130" s="1">
        <v>44154</v>
      </c>
      <c r="G1130" s="2">
        <v>0.62421296296296302</v>
      </c>
    </row>
    <row r="1131" spans="1:7" x14ac:dyDescent="0.25">
      <c r="A1131">
        <v>37.5</v>
      </c>
      <c r="B1131" t="s">
        <v>0</v>
      </c>
      <c r="C1131">
        <v>36.9</v>
      </c>
      <c r="D1131" t="s">
        <v>0</v>
      </c>
      <c r="E1131">
        <v>70.400000000000006</v>
      </c>
      <c r="F1131" s="1">
        <v>44154</v>
      </c>
      <c r="G1131" s="2">
        <v>0.62427083333333333</v>
      </c>
    </row>
    <row r="1132" spans="1:7" x14ac:dyDescent="0.25">
      <c r="A1132">
        <v>37.5</v>
      </c>
      <c r="B1132" t="s">
        <v>0</v>
      </c>
      <c r="C1132">
        <v>36.9</v>
      </c>
      <c r="D1132" t="s">
        <v>0</v>
      </c>
      <c r="E1132">
        <v>70.400000000000006</v>
      </c>
      <c r="F1132" s="1">
        <v>44154</v>
      </c>
      <c r="G1132" s="2">
        <v>0.62432870370370364</v>
      </c>
    </row>
    <row r="1133" spans="1:7" x14ac:dyDescent="0.25">
      <c r="A1133">
        <v>37.4</v>
      </c>
      <c r="B1133" t="s">
        <v>0</v>
      </c>
      <c r="C1133">
        <v>36.9</v>
      </c>
      <c r="D1133" t="s">
        <v>0</v>
      </c>
      <c r="E1133">
        <v>70.5</v>
      </c>
      <c r="F1133" s="1">
        <v>44154</v>
      </c>
      <c r="G1133" s="2">
        <v>0.62438657407407405</v>
      </c>
    </row>
    <row r="1134" spans="1:7" x14ac:dyDescent="0.25">
      <c r="A1134">
        <v>37.4</v>
      </c>
      <c r="B1134" t="s">
        <v>0</v>
      </c>
      <c r="C1134">
        <v>36.799999999999997</v>
      </c>
      <c r="D1134" t="s">
        <v>0</v>
      </c>
      <c r="E1134">
        <v>70.5</v>
      </c>
      <c r="F1134" s="1">
        <v>44154</v>
      </c>
      <c r="G1134" s="2">
        <v>0.62444444444444447</v>
      </c>
    </row>
    <row r="1135" spans="1:7" x14ac:dyDescent="0.25">
      <c r="A1135">
        <v>37.4</v>
      </c>
      <c r="B1135" t="s">
        <v>0</v>
      </c>
      <c r="C1135">
        <v>36.9</v>
      </c>
      <c r="D1135" t="s">
        <v>0</v>
      </c>
      <c r="E1135">
        <v>70.5</v>
      </c>
      <c r="F1135" s="1">
        <v>44154</v>
      </c>
      <c r="G1135" s="2">
        <v>0.62450231481481489</v>
      </c>
    </row>
    <row r="1136" spans="1:7" x14ac:dyDescent="0.25">
      <c r="A1136">
        <v>37.5</v>
      </c>
      <c r="B1136" t="s">
        <v>0</v>
      </c>
      <c r="C1136">
        <v>36.9</v>
      </c>
      <c r="D1136" t="s">
        <v>0</v>
      </c>
      <c r="E1136">
        <v>70.3</v>
      </c>
      <c r="F1136" s="1">
        <v>44154</v>
      </c>
      <c r="G1136" s="2">
        <v>0.62456018518518519</v>
      </c>
    </row>
    <row r="1137" spans="1:7" x14ac:dyDescent="0.25">
      <c r="A1137">
        <v>37.5</v>
      </c>
      <c r="B1137" t="s">
        <v>0</v>
      </c>
      <c r="C1137">
        <v>36.9</v>
      </c>
      <c r="D1137" t="s">
        <v>0</v>
      </c>
      <c r="E1137">
        <v>70.099999999999994</v>
      </c>
      <c r="F1137" s="1">
        <v>44154</v>
      </c>
      <c r="G1137" s="2">
        <v>0.6246180555555555</v>
      </c>
    </row>
    <row r="1138" spans="1:7" x14ac:dyDescent="0.25">
      <c r="A1138">
        <v>37.4</v>
      </c>
      <c r="B1138" t="s">
        <v>0</v>
      </c>
      <c r="C1138">
        <v>36.9</v>
      </c>
      <c r="D1138" t="s">
        <v>0</v>
      </c>
      <c r="E1138">
        <v>70</v>
      </c>
      <c r="F1138" s="1">
        <v>44154</v>
      </c>
      <c r="G1138" s="2">
        <v>0.62467592592592591</v>
      </c>
    </row>
    <row r="1139" spans="1:7" x14ac:dyDescent="0.25">
      <c r="A1139">
        <v>37.4</v>
      </c>
      <c r="B1139" t="s">
        <v>0</v>
      </c>
      <c r="C1139">
        <v>36.9</v>
      </c>
      <c r="D1139" t="s">
        <v>0</v>
      </c>
      <c r="E1139">
        <v>70.3</v>
      </c>
      <c r="F1139" s="1">
        <v>44154</v>
      </c>
      <c r="G1139" s="2">
        <v>0.62473379629629633</v>
      </c>
    </row>
    <row r="1140" spans="1:7" x14ac:dyDescent="0.25">
      <c r="A1140">
        <v>37.4</v>
      </c>
      <c r="B1140" t="s">
        <v>0</v>
      </c>
      <c r="C1140">
        <v>36.9</v>
      </c>
      <c r="D1140" t="s">
        <v>0</v>
      </c>
      <c r="E1140">
        <v>70.2</v>
      </c>
      <c r="F1140" s="1">
        <v>44154</v>
      </c>
      <c r="G1140" s="2">
        <v>0.62479166666666663</v>
      </c>
    </row>
    <row r="1141" spans="1:7" x14ac:dyDescent="0.25">
      <c r="A1141">
        <v>37.299999999999997</v>
      </c>
      <c r="B1141" t="s">
        <v>0</v>
      </c>
      <c r="C1141">
        <v>36.9</v>
      </c>
      <c r="D1141" t="s">
        <v>0</v>
      </c>
      <c r="E1141">
        <v>69.900000000000006</v>
      </c>
      <c r="F1141" s="1">
        <v>44154</v>
      </c>
      <c r="G1141" s="2">
        <v>0.62484953703703705</v>
      </c>
    </row>
    <row r="1142" spans="1:7" x14ac:dyDescent="0.25">
      <c r="A1142">
        <v>37.200000000000003</v>
      </c>
      <c r="B1142" t="s">
        <v>0</v>
      </c>
      <c r="C1142">
        <v>36.799999999999997</v>
      </c>
      <c r="D1142" t="s">
        <v>0</v>
      </c>
      <c r="E1142">
        <v>70.099999999999994</v>
      </c>
      <c r="F1142" s="1">
        <v>44154</v>
      </c>
      <c r="G1142" s="2">
        <v>0.62490740740740736</v>
      </c>
    </row>
    <row r="1143" spans="1:7" x14ac:dyDescent="0.25">
      <c r="A1143">
        <v>37.200000000000003</v>
      </c>
      <c r="B1143" t="s">
        <v>0</v>
      </c>
      <c r="C1143">
        <v>36.799999999999997</v>
      </c>
      <c r="D1143" t="s">
        <v>0</v>
      </c>
      <c r="E1143">
        <v>70.099999999999994</v>
      </c>
      <c r="F1143" s="1">
        <v>44154</v>
      </c>
      <c r="G1143" s="2">
        <v>0.62496527777777777</v>
      </c>
    </row>
    <row r="1144" spans="1:7" x14ac:dyDescent="0.25">
      <c r="A1144">
        <v>37.200000000000003</v>
      </c>
      <c r="B1144" t="s">
        <v>0</v>
      </c>
      <c r="C1144">
        <v>36.799999999999997</v>
      </c>
      <c r="D1144" t="s">
        <v>0</v>
      </c>
      <c r="E1144">
        <v>69.8</v>
      </c>
      <c r="F1144" s="1">
        <v>44154</v>
      </c>
      <c r="G1144" s="2">
        <v>0.62502314814814819</v>
      </c>
    </row>
    <row r="1145" spans="1:7" x14ac:dyDescent="0.25">
      <c r="A1145">
        <v>37.299999999999997</v>
      </c>
      <c r="B1145" t="s">
        <v>0</v>
      </c>
      <c r="C1145">
        <v>36.799999999999997</v>
      </c>
      <c r="D1145" t="s">
        <v>0</v>
      </c>
      <c r="E1145">
        <v>69.599999999999994</v>
      </c>
      <c r="F1145" s="1">
        <v>44154</v>
      </c>
      <c r="G1145" s="2">
        <v>0.62508101851851849</v>
      </c>
    </row>
    <row r="1146" spans="1:7" x14ac:dyDescent="0.25">
      <c r="A1146">
        <v>37.299999999999997</v>
      </c>
      <c r="B1146" t="s">
        <v>0</v>
      </c>
      <c r="C1146">
        <v>36.799999999999997</v>
      </c>
      <c r="D1146" t="s">
        <v>0</v>
      </c>
      <c r="E1146">
        <v>69.8</v>
      </c>
      <c r="F1146" s="1">
        <v>44154</v>
      </c>
      <c r="G1146" s="2">
        <v>0.62513888888888891</v>
      </c>
    </row>
    <row r="1147" spans="1:7" x14ac:dyDescent="0.25">
      <c r="A1147">
        <v>37.299999999999997</v>
      </c>
      <c r="B1147" t="s">
        <v>0</v>
      </c>
      <c r="C1147">
        <v>36.799999999999997</v>
      </c>
      <c r="D1147" t="s">
        <v>0</v>
      </c>
      <c r="E1147">
        <v>69.599999999999994</v>
      </c>
      <c r="F1147" s="1">
        <v>44154</v>
      </c>
      <c r="G1147" s="2">
        <v>0.62519675925925922</v>
      </c>
    </row>
    <row r="1148" spans="1:7" x14ac:dyDescent="0.25">
      <c r="A1148">
        <v>37.299999999999997</v>
      </c>
      <c r="B1148" t="s">
        <v>0</v>
      </c>
      <c r="C1148">
        <v>36.799999999999997</v>
      </c>
      <c r="D1148" t="s">
        <v>0</v>
      </c>
      <c r="E1148">
        <v>69.5</v>
      </c>
      <c r="F1148" s="1">
        <v>44154</v>
      </c>
      <c r="G1148" s="2">
        <v>0.62525462962962963</v>
      </c>
    </row>
    <row r="1149" spans="1:7" x14ac:dyDescent="0.25">
      <c r="A1149">
        <v>37.299999999999997</v>
      </c>
      <c r="B1149" t="s">
        <v>0</v>
      </c>
      <c r="C1149">
        <v>36.9</v>
      </c>
      <c r="D1149" t="s">
        <v>0</v>
      </c>
      <c r="E1149">
        <v>69.400000000000006</v>
      </c>
      <c r="F1149" s="1">
        <v>44154</v>
      </c>
      <c r="G1149" s="2">
        <v>0.62531250000000005</v>
      </c>
    </row>
    <row r="1150" spans="1:7" x14ac:dyDescent="0.25">
      <c r="A1150">
        <v>37.299999999999997</v>
      </c>
      <c r="B1150" t="s">
        <v>0</v>
      </c>
      <c r="C1150">
        <v>36.9</v>
      </c>
      <c r="D1150" t="s">
        <v>0</v>
      </c>
      <c r="E1150">
        <v>69.400000000000006</v>
      </c>
      <c r="F1150" s="1">
        <v>44154</v>
      </c>
      <c r="G1150" s="2">
        <v>0.62537037037037035</v>
      </c>
    </row>
    <row r="1151" spans="1:7" x14ac:dyDescent="0.25">
      <c r="A1151">
        <v>37.200000000000003</v>
      </c>
      <c r="B1151" t="s">
        <v>0</v>
      </c>
      <c r="C1151">
        <v>36.9</v>
      </c>
      <c r="D1151" t="s">
        <v>0</v>
      </c>
      <c r="E1151">
        <v>69.5</v>
      </c>
      <c r="F1151" s="1">
        <v>44154</v>
      </c>
      <c r="G1151" s="2">
        <v>0.62542824074074077</v>
      </c>
    </row>
    <row r="1152" spans="1:7" x14ac:dyDescent="0.25">
      <c r="A1152">
        <v>37.200000000000003</v>
      </c>
      <c r="B1152" t="s">
        <v>0</v>
      </c>
      <c r="C1152">
        <v>36.9</v>
      </c>
      <c r="D1152" t="s">
        <v>0</v>
      </c>
      <c r="E1152">
        <v>69.599999999999994</v>
      </c>
      <c r="F1152" s="1">
        <v>44154</v>
      </c>
      <c r="G1152" s="2">
        <v>0.62548611111111108</v>
      </c>
    </row>
    <row r="1153" spans="1:7" x14ac:dyDescent="0.25">
      <c r="A1153">
        <v>37.200000000000003</v>
      </c>
      <c r="B1153" t="s">
        <v>0</v>
      </c>
      <c r="C1153">
        <v>36.9</v>
      </c>
      <c r="D1153" t="s">
        <v>0</v>
      </c>
      <c r="E1153">
        <v>69.3</v>
      </c>
      <c r="F1153" s="1">
        <v>44154</v>
      </c>
      <c r="G1153" s="2">
        <v>0.62554398148148149</v>
      </c>
    </row>
    <row r="1154" spans="1:7" x14ac:dyDescent="0.25">
      <c r="A1154">
        <v>37.200000000000003</v>
      </c>
      <c r="B1154" t="s">
        <v>0</v>
      </c>
      <c r="C1154">
        <v>36.9</v>
      </c>
      <c r="D1154" t="s">
        <v>0</v>
      </c>
      <c r="E1154">
        <v>69.2</v>
      </c>
      <c r="F1154" s="1">
        <v>44154</v>
      </c>
      <c r="G1154" s="2">
        <v>0.62560185185185191</v>
      </c>
    </row>
    <row r="1155" spans="1:7" x14ac:dyDescent="0.25">
      <c r="A1155">
        <v>37.299999999999997</v>
      </c>
      <c r="B1155" t="s">
        <v>0</v>
      </c>
      <c r="C1155">
        <v>36.799999999999997</v>
      </c>
      <c r="D1155" t="s">
        <v>0</v>
      </c>
      <c r="E1155">
        <v>69</v>
      </c>
      <c r="F1155" s="1">
        <v>44154</v>
      </c>
      <c r="G1155" s="2">
        <v>0.62565972222222221</v>
      </c>
    </row>
    <row r="1156" spans="1:7" x14ac:dyDescent="0.25">
      <c r="A1156">
        <v>37.200000000000003</v>
      </c>
      <c r="B1156" t="s">
        <v>0</v>
      </c>
      <c r="C1156">
        <v>36.9</v>
      </c>
      <c r="D1156" t="s">
        <v>0</v>
      </c>
      <c r="E1156">
        <v>69.099999999999994</v>
      </c>
      <c r="F1156" s="1">
        <v>44154</v>
      </c>
      <c r="G1156" s="2">
        <v>0.62571759259259252</v>
      </c>
    </row>
    <row r="1157" spans="1:7" x14ac:dyDescent="0.25">
      <c r="A1157">
        <v>37.299999999999997</v>
      </c>
      <c r="B1157" t="s">
        <v>0</v>
      </c>
      <c r="C1157">
        <v>36.9</v>
      </c>
      <c r="D1157" t="s">
        <v>0</v>
      </c>
      <c r="E1157">
        <v>68.900000000000006</v>
      </c>
      <c r="F1157" s="1">
        <v>44154</v>
      </c>
      <c r="G1157" s="2">
        <v>0.62577546296296294</v>
      </c>
    </row>
    <row r="1158" spans="1:7" x14ac:dyDescent="0.25">
      <c r="A1158">
        <v>37.299999999999997</v>
      </c>
      <c r="B1158" t="s">
        <v>0</v>
      </c>
      <c r="C1158">
        <v>36.9</v>
      </c>
      <c r="D1158" t="s">
        <v>0</v>
      </c>
      <c r="E1158">
        <v>68.7</v>
      </c>
      <c r="F1158" s="1">
        <v>44154</v>
      </c>
      <c r="G1158" s="2">
        <v>0.62583333333333335</v>
      </c>
    </row>
    <row r="1159" spans="1:7" x14ac:dyDescent="0.25">
      <c r="A1159">
        <v>37.299999999999997</v>
      </c>
      <c r="B1159" t="s">
        <v>0</v>
      </c>
      <c r="C1159">
        <v>36.9</v>
      </c>
      <c r="D1159" t="s">
        <v>0</v>
      </c>
      <c r="E1159">
        <v>68.900000000000006</v>
      </c>
      <c r="F1159" s="1">
        <v>44154</v>
      </c>
      <c r="G1159" s="2">
        <v>0.62589120370370377</v>
      </c>
    </row>
    <row r="1160" spans="1:7" x14ac:dyDescent="0.25">
      <c r="A1160">
        <v>37.4</v>
      </c>
      <c r="B1160" t="s">
        <v>0</v>
      </c>
      <c r="C1160">
        <v>36.9</v>
      </c>
      <c r="D1160" t="s">
        <v>0</v>
      </c>
      <c r="E1160">
        <v>68.7</v>
      </c>
      <c r="F1160" s="1">
        <v>44154</v>
      </c>
      <c r="G1160" s="2">
        <v>0.62594907407407407</v>
      </c>
    </row>
    <row r="1161" spans="1:7" x14ac:dyDescent="0.25">
      <c r="A1161">
        <v>37.299999999999997</v>
      </c>
      <c r="B1161" t="s">
        <v>0</v>
      </c>
      <c r="C1161">
        <v>36.9</v>
      </c>
      <c r="D1161" t="s">
        <v>0</v>
      </c>
      <c r="E1161">
        <v>68.400000000000006</v>
      </c>
      <c r="F1161" s="1">
        <v>44154</v>
      </c>
      <c r="G1161" s="2">
        <v>0.62600694444444438</v>
      </c>
    </row>
    <row r="1162" spans="1:7" x14ac:dyDescent="0.25">
      <c r="A1162">
        <v>37.4</v>
      </c>
      <c r="B1162" t="s">
        <v>0</v>
      </c>
      <c r="C1162">
        <v>36.9</v>
      </c>
      <c r="D1162" t="s">
        <v>0</v>
      </c>
      <c r="E1162">
        <v>68.900000000000006</v>
      </c>
      <c r="F1162" s="1">
        <v>44154</v>
      </c>
      <c r="G1162" s="2">
        <v>0.6260648148148148</v>
      </c>
    </row>
    <row r="1163" spans="1:7" x14ac:dyDescent="0.25">
      <c r="A1163">
        <v>37.4</v>
      </c>
      <c r="B1163" t="s">
        <v>0</v>
      </c>
      <c r="C1163">
        <v>36.9</v>
      </c>
      <c r="D1163" t="s">
        <v>0</v>
      </c>
      <c r="E1163">
        <v>68.900000000000006</v>
      </c>
      <c r="F1163" s="1">
        <v>44154</v>
      </c>
      <c r="G1163" s="2">
        <v>0.62612268518518521</v>
      </c>
    </row>
    <row r="1164" spans="1:7" x14ac:dyDescent="0.25">
      <c r="A1164">
        <v>37.4</v>
      </c>
      <c r="B1164" t="s">
        <v>0</v>
      </c>
      <c r="C1164">
        <v>36.9</v>
      </c>
      <c r="D1164" t="s">
        <v>0</v>
      </c>
      <c r="E1164">
        <v>68.599999999999994</v>
      </c>
      <c r="F1164" s="1">
        <v>44154</v>
      </c>
      <c r="G1164" s="2">
        <v>0.62618055555555563</v>
      </c>
    </row>
    <row r="1165" spans="1:7" x14ac:dyDescent="0.25">
      <c r="A1165">
        <v>37.4</v>
      </c>
      <c r="B1165" t="s">
        <v>0</v>
      </c>
      <c r="C1165">
        <v>36.9</v>
      </c>
      <c r="D1165" t="s">
        <v>0</v>
      </c>
      <c r="E1165">
        <v>68.5</v>
      </c>
      <c r="F1165" s="1">
        <v>44154</v>
      </c>
      <c r="G1165" s="2">
        <v>0.62623842592592593</v>
      </c>
    </row>
    <row r="1166" spans="1:7" x14ac:dyDescent="0.25">
      <c r="A1166">
        <v>37.4</v>
      </c>
      <c r="B1166" t="s">
        <v>0</v>
      </c>
      <c r="C1166">
        <v>36.9</v>
      </c>
      <c r="D1166" t="s">
        <v>0</v>
      </c>
      <c r="E1166">
        <v>68.3</v>
      </c>
      <c r="F1166" s="1">
        <v>44154</v>
      </c>
      <c r="G1166" s="2">
        <v>0.62629629629629624</v>
      </c>
    </row>
    <row r="1167" spans="1:7" x14ac:dyDescent="0.25">
      <c r="A1167">
        <v>37.4</v>
      </c>
      <c r="B1167" t="s">
        <v>0</v>
      </c>
      <c r="C1167">
        <v>36.9</v>
      </c>
      <c r="D1167" t="s">
        <v>0</v>
      </c>
      <c r="E1167">
        <v>68.099999999999994</v>
      </c>
      <c r="F1167" s="1">
        <v>44154</v>
      </c>
      <c r="G1167" s="2">
        <v>0.62635416666666666</v>
      </c>
    </row>
    <row r="1168" spans="1:7" x14ac:dyDescent="0.25">
      <c r="A1168">
        <v>37.4</v>
      </c>
      <c r="B1168" t="s">
        <v>0</v>
      </c>
      <c r="C1168">
        <v>36.9</v>
      </c>
      <c r="D1168" t="s">
        <v>0</v>
      </c>
      <c r="E1168">
        <v>68.2</v>
      </c>
      <c r="F1168" s="1">
        <v>44154</v>
      </c>
      <c r="G1168" s="2">
        <v>0.62641203703703707</v>
      </c>
    </row>
    <row r="1169" spans="1:7" x14ac:dyDescent="0.25">
      <c r="A1169">
        <v>37.299999999999997</v>
      </c>
      <c r="B1169" t="s">
        <v>0</v>
      </c>
      <c r="C1169">
        <v>36.9</v>
      </c>
      <c r="D1169" t="s">
        <v>0</v>
      </c>
      <c r="E1169">
        <v>68</v>
      </c>
      <c r="F1169" s="1">
        <v>44154</v>
      </c>
      <c r="G1169" s="2">
        <v>0.62646990740740738</v>
      </c>
    </row>
    <row r="1170" spans="1:7" x14ac:dyDescent="0.25">
      <c r="A1170">
        <v>37.4</v>
      </c>
      <c r="B1170" t="s">
        <v>0</v>
      </c>
      <c r="C1170">
        <v>36.9</v>
      </c>
      <c r="D1170" t="s">
        <v>0</v>
      </c>
      <c r="E1170">
        <v>68.099999999999994</v>
      </c>
      <c r="F1170" s="1">
        <v>44154</v>
      </c>
      <c r="G1170" s="2">
        <v>0.62652777777777779</v>
      </c>
    </row>
    <row r="1171" spans="1:7" x14ac:dyDescent="0.25">
      <c r="A1171">
        <v>37.299999999999997</v>
      </c>
      <c r="B1171" t="s">
        <v>0</v>
      </c>
      <c r="C1171">
        <v>36.9</v>
      </c>
      <c r="D1171" t="s">
        <v>0</v>
      </c>
      <c r="E1171">
        <v>68.2</v>
      </c>
      <c r="F1171" s="1">
        <v>44154</v>
      </c>
      <c r="G1171" s="2">
        <v>0.6265856481481481</v>
      </c>
    </row>
    <row r="1172" spans="1:7" x14ac:dyDescent="0.25">
      <c r="A1172">
        <v>37.299999999999997</v>
      </c>
      <c r="B1172" t="s">
        <v>0</v>
      </c>
      <c r="C1172">
        <v>36.799999999999997</v>
      </c>
      <c r="D1172" t="s">
        <v>0</v>
      </c>
      <c r="E1172">
        <v>68.8</v>
      </c>
      <c r="F1172" s="1">
        <v>44154</v>
      </c>
      <c r="G1172" s="2">
        <v>0.62664351851851852</v>
      </c>
    </row>
    <row r="1173" spans="1:7" x14ac:dyDescent="0.25">
      <c r="A1173">
        <v>37.299999999999997</v>
      </c>
      <c r="B1173" t="s">
        <v>0</v>
      </c>
      <c r="C1173">
        <v>36.799999999999997</v>
      </c>
      <c r="D1173" t="s">
        <v>0</v>
      </c>
      <c r="E1173">
        <v>69.2</v>
      </c>
      <c r="F1173" s="1">
        <v>44154</v>
      </c>
      <c r="G1173" s="2">
        <v>0.62670138888888893</v>
      </c>
    </row>
    <row r="1174" spans="1:7" x14ac:dyDescent="0.25">
      <c r="A1174">
        <v>37.299999999999997</v>
      </c>
      <c r="B1174" t="s">
        <v>0</v>
      </c>
      <c r="C1174">
        <v>36.799999999999997</v>
      </c>
      <c r="D1174" t="s">
        <v>0</v>
      </c>
      <c r="E1174">
        <v>69.099999999999994</v>
      </c>
      <c r="F1174" s="1">
        <v>44154</v>
      </c>
      <c r="G1174" s="2">
        <v>0.62675925925925924</v>
      </c>
    </row>
    <row r="1175" spans="1:7" x14ac:dyDescent="0.25">
      <c r="A1175">
        <v>37.299999999999997</v>
      </c>
      <c r="B1175" t="s">
        <v>0</v>
      </c>
      <c r="C1175">
        <v>36.799999999999997</v>
      </c>
      <c r="D1175" t="s">
        <v>0</v>
      </c>
      <c r="E1175">
        <v>69.2</v>
      </c>
      <c r="F1175" s="1">
        <v>44154</v>
      </c>
      <c r="G1175" s="2">
        <v>0.62681712962962965</v>
      </c>
    </row>
    <row r="1176" spans="1:7" x14ac:dyDescent="0.25">
      <c r="A1176">
        <v>37.299999999999997</v>
      </c>
      <c r="B1176" t="s">
        <v>0</v>
      </c>
      <c r="C1176">
        <v>36.799999999999997</v>
      </c>
      <c r="D1176" t="s">
        <v>0</v>
      </c>
      <c r="E1176">
        <v>69</v>
      </c>
      <c r="F1176" s="1">
        <v>44154</v>
      </c>
      <c r="G1176" s="2">
        <v>0.62687499999999996</v>
      </c>
    </row>
    <row r="1177" spans="1:7" x14ac:dyDescent="0.25">
      <c r="A1177">
        <v>37.200000000000003</v>
      </c>
      <c r="B1177" t="s">
        <v>0</v>
      </c>
      <c r="C1177">
        <v>36.799999999999997</v>
      </c>
      <c r="D1177" t="s">
        <v>0</v>
      </c>
      <c r="E1177">
        <v>68.900000000000006</v>
      </c>
      <c r="F1177" s="1">
        <v>44154</v>
      </c>
      <c r="G1177" s="2">
        <v>0.62693287037037038</v>
      </c>
    </row>
    <row r="1178" spans="1:7" x14ac:dyDescent="0.25">
      <c r="A1178">
        <v>37.200000000000003</v>
      </c>
      <c r="B1178" t="s">
        <v>0</v>
      </c>
      <c r="C1178">
        <v>36.799999999999997</v>
      </c>
      <c r="D1178" t="s">
        <v>0</v>
      </c>
      <c r="E1178">
        <v>69.099999999999994</v>
      </c>
      <c r="F1178" s="1">
        <v>44154</v>
      </c>
      <c r="G1178" s="2">
        <v>0.62699074074074079</v>
      </c>
    </row>
    <row r="1179" spans="1:7" x14ac:dyDescent="0.25">
      <c r="A1179">
        <v>37.200000000000003</v>
      </c>
      <c r="B1179" t="s">
        <v>0</v>
      </c>
      <c r="C1179">
        <v>36.799999999999997</v>
      </c>
      <c r="D1179" t="s">
        <v>0</v>
      </c>
      <c r="E1179">
        <v>69.099999999999994</v>
      </c>
      <c r="F1179" s="1">
        <v>44154</v>
      </c>
      <c r="G1179" s="2">
        <v>0.6270486111111111</v>
      </c>
    </row>
    <row r="1180" spans="1:7" x14ac:dyDescent="0.25">
      <c r="A1180">
        <v>37.200000000000003</v>
      </c>
      <c r="B1180" t="s">
        <v>0</v>
      </c>
      <c r="C1180">
        <v>36.799999999999997</v>
      </c>
      <c r="D1180" t="s">
        <v>0</v>
      </c>
      <c r="E1180">
        <v>69</v>
      </c>
      <c r="F1180" s="1">
        <v>44154</v>
      </c>
      <c r="G1180" s="2">
        <v>0.62710648148148151</v>
      </c>
    </row>
    <row r="1181" spans="1:7" x14ac:dyDescent="0.25">
      <c r="A1181">
        <v>37.299999999999997</v>
      </c>
      <c r="B1181" t="s">
        <v>0</v>
      </c>
      <c r="C1181">
        <v>36.799999999999997</v>
      </c>
      <c r="D1181" t="s">
        <v>0</v>
      </c>
      <c r="E1181">
        <v>69.3</v>
      </c>
      <c r="F1181" s="1">
        <v>44154</v>
      </c>
      <c r="G1181" s="2">
        <v>0.62716435185185182</v>
      </c>
    </row>
    <row r="1182" spans="1:7" x14ac:dyDescent="0.25">
      <c r="A1182">
        <v>37.200000000000003</v>
      </c>
      <c r="B1182" t="s">
        <v>0</v>
      </c>
      <c r="C1182">
        <v>36.799999999999997</v>
      </c>
      <c r="D1182" t="s">
        <v>0</v>
      </c>
      <c r="E1182">
        <v>69.5</v>
      </c>
      <c r="F1182" s="1">
        <v>44154</v>
      </c>
      <c r="G1182" s="2">
        <v>0.62722222222222224</v>
      </c>
    </row>
    <row r="1183" spans="1:7" x14ac:dyDescent="0.25">
      <c r="A1183">
        <v>37.200000000000003</v>
      </c>
      <c r="B1183" t="s">
        <v>0</v>
      </c>
      <c r="C1183">
        <v>36.799999999999997</v>
      </c>
      <c r="D1183" t="s">
        <v>0</v>
      </c>
      <c r="E1183">
        <v>69.5</v>
      </c>
      <c r="F1183" s="1">
        <v>44154</v>
      </c>
      <c r="G1183" s="2">
        <v>0.62728009259259265</v>
      </c>
    </row>
    <row r="1184" spans="1:7" x14ac:dyDescent="0.25">
      <c r="A1184">
        <v>37.200000000000003</v>
      </c>
      <c r="B1184" t="s">
        <v>0</v>
      </c>
      <c r="C1184">
        <v>36.799999999999997</v>
      </c>
      <c r="D1184" t="s">
        <v>0</v>
      </c>
      <c r="E1184">
        <v>69.3</v>
      </c>
      <c r="F1184" s="1">
        <v>44154</v>
      </c>
      <c r="G1184" s="2">
        <v>0.62733796296296296</v>
      </c>
    </row>
    <row r="1185" spans="1:7" x14ac:dyDescent="0.25">
      <c r="A1185">
        <v>37.200000000000003</v>
      </c>
      <c r="B1185" t="s">
        <v>0</v>
      </c>
      <c r="C1185">
        <v>36.799999999999997</v>
      </c>
      <c r="D1185" t="s">
        <v>0</v>
      </c>
      <c r="E1185">
        <v>69</v>
      </c>
      <c r="F1185" s="1">
        <v>44154</v>
      </c>
      <c r="G1185" s="2">
        <v>0.62739583333333326</v>
      </c>
    </row>
    <row r="1186" spans="1:7" x14ac:dyDescent="0.25">
      <c r="A1186">
        <v>37.299999999999997</v>
      </c>
      <c r="B1186" t="s">
        <v>0</v>
      </c>
      <c r="C1186">
        <v>36.799999999999997</v>
      </c>
      <c r="D1186" t="s">
        <v>0</v>
      </c>
      <c r="E1186">
        <v>69.2</v>
      </c>
      <c r="F1186" s="1">
        <v>44154</v>
      </c>
      <c r="G1186" s="2">
        <v>0.62745370370370368</v>
      </c>
    </row>
    <row r="1187" spans="1:7" x14ac:dyDescent="0.25">
      <c r="A1187">
        <v>37.200000000000003</v>
      </c>
      <c r="B1187" t="s">
        <v>0</v>
      </c>
      <c r="C1187">
        <v>36.799999999999997</v>
      </c>
      <c r="D1187" t="s">
        <v>0</v>
      </c>
      <c r="E1187">
        <v>69.400000000000006</v>
      </c>
      <c r="F1187" s="1">
        <v>44154</v>
      </c>
      <c r="G1187" s="2">
        <v>0.6275115740740741</v>
      </c>
    </row>
    <row r="1188" spans="1:7" x14ac:dyDescent="0.25">
      <c r="A1188">
        <v>37.200000000000003</v>
      </c>
      <c r="B1188" t="s">
        <v>0</v>
      </c>
      <c r="C1188">
        <v>36.799999999999997</v>
      </c>
      <c r="D1188" t="s">
        <v>0</v>
      </c>
      <c r="E1188">
        <v>69.3</v>
      </c>
      <c r="F1188" s="1">
        <v>44154</v>
      </c>
      <c r="G1188" s="2">
        <v>0.62756944444444451</v>
      </c>
    </row>
    <row r="1189" spans="1:7" x14ac:dyDescent="0.25">
      <c r="A1189">
        <v>37.200000000000003</v>
      </c>
      <c r="B1189" t="s">
        <v>0</v>
      </c>
      <c r="C1189">
        <v>36.799999999999997</v>
      </c>
      <c r="D1189" t="s">
        <v>0</v>
      </c>
      <c r="E1189">
        <v>69.5</v>
      </c>
      <c r="F1189" s="1">
        <v>44154</v>
      </c>
      <c r="G1189" s="2">
        <v>0.62762731481481482</v>
      </c>
    </row>
    <row r="1190" spans="1:7" x14ac:dyDescent="0.25">
      <c r="A1190">
        <v>37.200000000000003</v>
      </c>
      <c r="B1190" t="s">
        <v>0</v>
      </c>
      <c r="C1190">
        <v>36.799999999999997</v>
      </c>
      <c r="D1190" t="s">
        <v>0</v>
      </c>
      <c r="E1190">
        <v>70</v>
      </c>
      <c r="F1190" s="1">
        <v>44154</v>
      </c>
      <c r="G1190" s="2">
        <v>0.62768518518518512</v>
      </c>
    </row>
    <row r="1191" spans="1:7" x14ac:dyDescent="0.25">
      <c r="A1191">
        <v>37.200000000000003</v>
      </c>
      <c r="B1191" t="s">
        <v>0</v>
      </c>
      <c r="C1191">
        <v>36.799999999999997</v>
      </c>
      <c r="D1191" t="s">
        <v>0</v>
      </c>
      <c r="E1191">
        <v>69.5</v>
      </c>
      <c r="F1191" s="1">
        <v>44154</v>
      </c>
      <c r="G1191" s="2">
        <v>0.62774305555555554</v>
      </c>
    </row>
    <row r="1192" spans="1:7" x14ac:dyDescent="0.25">
      <c r="A1192">
        <v>37.299999999999997</v>
      </c>
      <c r="B1192" t="s">
        <v>0</v>
      </c>
      <c r="C1192">
        <v>36.700000000000003</v>
      </c>
      <c r="D1192" t="s">
        <v>0</v>
      </c>
      <c r="E1192">
        <v>69.599999999999994</v>
      </c>
      <c r="F1192" s="1">
        <v>44154</v>
      </c>
      <c r="G1192" s="2">
        <v>0.62780092592592596</v>
      </c>
    </row>
    <row r="1193" spans="1:7" x14ac:dyDescent="0.25">
      <c r="A1193">
        <v>37.299999999999997</v>
      </c>
      <c r="B1193" t="s">
        <v>0</v>
      </c>
      <c r="C1193">
        <v>36.799999999999997</v>
      </c>
      <c r="D1193" t="s">
        <v>0</v>
      </c>
      <c r="E1193">
        <v>69.7</v>
      </c>
      <c r="F1193" s="1">
        <v>44154</v>
      </c>
      <c r="G1193" s="2">
        <v>0.62785879629629626</v>
      </c>
    </row>
    <row r="1194" spans="1:7" x14ac:dyDescent="0.25">
      <c r="A1194">
        <v>37.4</v>
      </c>
      <c r="B1194" t="s">
        <v>0</v>
      </c>
      <c r="C1194">
        <v>36.799999999999997</v>
      </c>
      <c r="D1194" t="s">
        <v>0</v>
      </c>
      <c r="E1194">
        <v>69.5</v>
      </c>
      <c r="F1194" s="1">
        <v>44154</v>
      </c>
      <c r="G1194" s="2">
        <v>0.62791666666666668</v>
      </c>
    </row>
    <row r="1195" spans="1:7" x14ac:dyDescent="0.25">
      <c r="A1195">
        <v>37.4</v>
      </c>
      <c r="B1195" t="s">
        <v>0</v>
      </c>
      <c r="C1195">
        <v>36.799999999999997</v>
      </c>
      <c r="D1195" t="s">
        <v>0</v>
      </c>
      <c r="E1195">
        <v>69.5</v>
      </c>
      <c r="F1195" s="1">
        <v>44154</v>
      </c>
      <c r="G1195" s="2">
        <v>0.62797453703703698</v>
      </c>
    </row>
    <row r="1196" spans="1:7" x14ac:dyDescent="0.25">
      <c r="A1196">
        <v>37.5</v>
      </c>
      <c r="B1196" t="s">
        <v>0</v>
      </c>
      <c r="C1196">
        <v>36.799999999999997</v>
      </c>
      <c r="D1196" t="s">
        <v>0</v>
      </c>
      <c r="E1196">
        <v>69.599999999999994</v>
      </c>
      <c r="F1196" s="1">
        <v>44154</v>
      </c>
      <c r="G1196" s="2">
        <v>0.6280324074074074</v>
      </c>
    </row>
    <row r="1197" spans="1:7" x14ac:dyDescent="0.25">
      <c r="A1197">
        <v>37.4</v>
      </c>
      <c r="B1197" t="s">
        <v>0</v>
      </c>
      <c r="C1197">
        <v>36.799999999999997</v>
      </c>
      <c r="D1197" t="s">
        <v>0</v>
      </c>
      <c r="E1197">
        <v>70.099999999999994</v>
      </c>
      <c r="F1197" s="1">
        <v>44154</v>
      </c>
      <c r="G1197" s="2">
        <v>0.62809027777777782</v>
      </c>
    </row>
    <row r="1198" spans="1:7" x14ac:dyDescent="0.25">
      <c r="A1198">
        <v>37.4</v>
      </c>
      <c r="B1198" t="s">
        <v>0</v>
      </c>
      <c r="C1198">
        <v>36.799999999999997</v>
      </c>
      <c r="D1198" t="s">
        <v>0</v>
      </c>
      <c r="E1198">
        <v>70.400000000000006</v>
      </c>
      <c r="F1198" s="1">
        <v>44154</v>
      </c>
      <c r="G1198" s="2">
        <v>0.62814814814814812</v>
      </c>
    </row>
    <row r="1199" spans="1:7" x14ac:dyDescent="0.25">
      <c r="A1199">
        <v>37.299999999999997</v>
      </c>
      <c r="B1199" t="s">
        <v>0</v>
      </c>
      <c r="C1199">
        <v>36.799999999999997</v>
      </c>
      <c r="D1199" t="s">
        <v>0</v>
      </c>
      <c r="E1199">
        <v>70.3</v>
      </c>
      <c r="F1199" s="1">
        <v>44154</v>
      </c>
      <c r="G1199" s="2">
        <v>0.62820601851851854</v>
      </c>
    </row>
    <row r="1200" spans="1:7" x14ac:dyDescent="0.25">
      <c r="A1200">
        <v>37.299999999999997</v>
      </c>
      <c r="B1200" t="s">
        <v>0</v>
      </c>
      <c r="C1200">
        <v>36.799999999999997</v>
      </c>
      <c r="D1200" t="s">
        <v>0</v>
      </c>
      <c r="E1200">
        <v>70.099999999999994</v>
      </c>
      <c r="F1200" s="1">
        <v>44154</v>
      </c>
      <c r="G1200" s="2">
        <v>0.62826388888888884</v>
      </c>
    </row>
    <row r="1201" spans="1:7" x14ac:dyDescent="0.25">
      <c r="A1201">
        <v>37.299999999999997</v>
      </c>
      <c r="B1201" t="s">
        <v>0</v>
      </c>
      <c r="C1201">
        <v>36.799999999999997</v>
      </c>
      <c r="D1201" t="s">
        <v>0</v>
      </c>
      <c r="E1201">
        <v>69.8</v>
      </c>
      <c r="F1201" s="1">
        <v>44154</v>
      </c>
      <c r="G1201" s="2">
        <v>0.62832175925925926</v>
      </c>
    </row>
    <row r="1202" spans="1:7" x14ac:dyDescent="0.25">
      <c r="A1202">
        <v>37.200000000000003</v>
      </c>
      <c r="B1202" t="s">
        <v>0</v>
      </c>
      <c r="C1202">
        <v>36.799999999999997</v>
      </c>
      <c r="D1202" t="s">
        <v>0</v>
      </c>
      <c r="E1202">
        <v>69.8</v>
      </c>
      <c r="F1202" s="1">
        <v>44154</v>
      </c>
      <c r="G1202" s="2">
        <v>0.62837962962962968</v>
      </c>
    </row>
    <row r="1203" spans="1:7" x14ac:dyDescent="0.25">
      <c r="A1203">
        <v>37.299999999999997</v>
      </c>
      <c r="B1203" t="s">
        <v>0</v>
      </c>
      <c r="C1203">
        <v>36.799999999999997</v>
      </c>
      <c r="D1203" t="s">
        <v>0</v>
      </c>
      <c r="E1203">
        <v>69.7</v>
      </c>
      <c r="F1203" s="1">
        <v>44154</v>
      </c>
      <c r="G1203" s="2">
        <v>0.62843749999999998</v>
      </c>
    </row>
    <row r="1204" spans="1:7" x14ac:dyDescent="0.25">
      <c r="A1204">
        <v>37.299999999999997</v>
      </c>
      <c r="B1204" t="s">
        <v>0</v>
      </c>
      <c r="C1204">
        <v>36.9</v>
      </c>
      <c r="D1204" t="s">
        <v>0</v>
      </c>
      <c r="E1204">
        <v>69.7</v>
      </c>
      <c r="F1204" s="1">
        <v>44154</v>
      </c>
      <c r="G1204" s="2">
        <v>0.6284953703703704</v>
      </c>
    </row>
    <row r="1205" spans="1:7" x14ac:dyDescent="0.25">
      <c r="A1205">
        <v>37.299999999999997</v>
      </c>
      <c r="B1205" t="s">
        <v>0</v>
      </c>
      <c r="C1205">
        <v>36.9</v>
      </c>
      <c r="D1205" t="s">
        <v>0</v>
      </c>
      <c r="E1205">
        <v>69.8</v>
      </c>
      <c r="F1205" s="1">
        <v>44154</v>
      </c>
      <c r="G1205" s="2">
        <v>0.6285532407407407</v>
      </c>
    </row>
    <row r="1206" spans="1:7" x14ac:dyDescent="0.25">
      <c r="A1206">
        <v>37.200000000000003</v>
      </c>
      <c r="B1206" t="s">
        <v>0</v>
      </c>
      <c r="C1206">
        <v>36.9</v>
      </c>
      <c r="D1206" t="s">
        <v>0</v>
      </c>
      <c r="E1206">
        <v>70.400000000000006</v>
      </c>
      <c r="F1206" s="1">
        <v>44154</v>
      </c>
      <c r="G1206" s="2">
        <v>0.62861111111111112</v>
      </c>
    </row>
    <row r="1207" spans="1:7" x14ac:dyDescent="0.25">
      <c r="A1207">
        <v>37.1</v>
      </c>
      <c r="B1207" t="s">
        <v>0</v>
      </c>
      <c r="C1207">
        <v>36.9</v>
      </c>
      <c r="D1207" t="s">
        <v>0</v>
      </c>
      <c r="E1207">
        <v>70.7</v>
      </c>
      <c r="F1207" s="1">
        <v>44154</v>
      </c>
      <c r="G1207" s="2">
        <v>0.62866898148148154</v>
      </c>
    </row>
    <row r="1208" spans="1:7" x14ac:dyDescent="0.25">
      <c r="A1208">
        <v>37.1</v>
      </c>
      <c r="B1208" t="s">
        <v>0</v>
      </c>
      <c r="C1208">
        <v>36.9</v>
      </c>
      <c r="D1208" t="s">
        <v>0</v>
      </c>
      <c r="E1208">
        <v>70.7</v>
      </c>
      <c r="F1208" s="1">
        <v>44154</v>
      </c>
      <c r="G1208" s="2">
        <v>0.62872685185185184</v>
      </c>
    </row>
    <row r="1209" spans="1:7" x14ac:dyDescent="0.25">
      <c r="A1209">
        <v>37.1</v>
      </c>
      <c r="B1209" t="s">
        <v>0</v>
      </c>
      <c r="C1209">
        <v>36.9</v>
      </c>
      <c r="D1209" t="s">
        <v>0</v>
      </c>
      <c r="E1209">
        <v>70.5</v>
      </c>
      <c r="F1209" s="1">
        <v>44154</v>
      </c>
      <c r="G1209" s="2">
        <v>0.62878472222222226</v>
      </c>
    </row>
    <row r="1210" spans="1:7" x14ac:dyDescent="0.25">
      <c r="A1210">
        <v>37</v>
      </c>
      <c r="B1210" t="s">
        <v>0</v>
      </c>
      <c r="C1210">
        <v>36.799999999999997</v>
      </c>
      <c r="D1210" t="s">
        <v>0</v>
      </c>
      <c r="E1210">
        <v>70.7</v>
      </c>
      <c r="F1210" s="1">
        <v>44154</v>
      </c>
      <c r="G1210" s="2">
        <v>0.62884259259259256</v>
      </c>
    </row>
    <row r="1211" spans="1:7" x14ac:dyDescent="0.25">
      <c r="A1211">
        <v>37.1</v>
      </c>
      <c r="B1211" t="s">
        <v>0</v>
      </c>
      <c r="C1211">
        <v>36.799999999999997</v>
      </c>
      <c r="D1211" t="s">
        <v>0</v>
      </c>
      <c r="E1211">
        <v>70.900000000000006</v>
      </c>
      <c r="F1211" s="1">
        <v>44154</v>
      </c>
      <c r="G1211" s="2">
        <v>0.62890046296296298</v>
      </c>
    </row>
    <row r="1212" spans="1:7" x14ac:dyDescent="0.25">
      <c r="A1212">
        <v>37.1</v>
      </c>
      <c r="B1212" t="s">
        <v>0</v>
      </c>
      <c r="C1212">
        <v>36.799999999999997</v>
      </c>
      <c r="D1212" t="s">
        <v>0</v>
      </c>
      <c r="E1212">
        <v>70.7</v>
      </c>
      <c r="F1212" s="1">
        <v>44154</v>
      </c>
      <c r="G1212" s="2">
        <v>0.6289583333333334</v>
      </c>
    </row>
    <row r="1213" spans="1:7" x14ac:dyDescent="0.25">
      <c r="A1213">
        <v>37.200000000000003</v>
      </c>
      <c r="B1213" t="s">
        <v>0</v>
      </c>
      <c r="C1213">
        <v>36.799999999999997</v>
      </c>
      <c r="D1213" t="s">
        <v>0</v>
      </c>
      <c r="E1213">
        <v>70.400000000000006</v>
      </c>
      <c r="F1213" s="1">
        <v>44154</v>
      </c>
      <c r="G1213" s="2">
        <v>0.6290162037037037</v>
      </c>
    </row>
    <row r="1214" spans="1:7" x14ac:dyDescent="0.25">
      <c r="A1214">
        <v>37.200000000000003</v>
      </c>
      <c r="B1214" t="s">
        <v>0</v>
      </c>
      <c r="C1214">
        <v>36.799999999999997</v>
      </c>
      <c r="D1214" t="s">
        <v>0</v>
      </c>
      <c r="E1214">
        <v>70.3</v>
      </c>
      <c r="F1214" s="1">
        <v>44154</v>
      </c>
      <c r="G1214" s="2">
        <v>0.62907407407407401</v>
      </c>
    </row>
    <row r="1215" spans="1:7" x14ac:dyDescent="0.25">
      <c r="A1215">
        <v>37.299999999999997</v>
      </c>
      <c r="B1215" t="s">
        <v>0</v>
      </c>
      <c r="C1215">
        <v>36.799999999999997</v>
      </c>
      <c r="D1215" t="s">
        <v>0</v>
      </c>
      <c r="E1215">
        <v>70.3</v>
      </c>
      <c r="F1215" s="1">
        <v>44154</v>
      </c>
      <c r="G1215" s="2">
        <v>0.62913194444444442</v>
      </c>
    </row>
    <row r="1216" spans="1:7" x14ac:dyDescent="0.25">
      <c r="A1216">
        <v>37.299999999999997</v>
      </c>
      <c r="B1216" t="s">
        <v>0</v>
      </c>
      <c r="C1216">
        <v>36.9</v>
      </c>
      <c r="D1216" t="s">
        <v>0</v>
      </c>
      <c r="E1216">
        <v>70.2</v>
      </c>
      <c r="F1216" s="1">
        <v>44154</v>
      </c>
      <c r="G1216" s="2">
        <v>0.62918981481481484</v>
      </c>
    </row>
    <row r="1217" spans="1:7" x14ac:dyDescent="0.25">
      <c r="A1217">
        <v>37.299999999999997</v>
      </c>
      <c r="B1217" t="s">
        <v>0</v>
      </c>
      <c r="C1217">
        <v>36.9</v>
      </c>
      <c r="D1217" t="s">
        <v>0</v>
      </c>
      <c r="E1217">
        <v>70.5</v>
      </c>
      <c r="F1217" s="1">
        <v>44154</v>
      </c>
      <c r="G1217" s="2">
        <v>0.62924768518518526</v>
      </c>
    </row>
    <row r="1218" spans="1:7" x14ac:dyDescent="0.25">
      <c r="A1218">
        <v>37.299999999999997</v>
      </c>
      <c r="B1218" t="s">
        <v>0</v>
      </c>
      <c r="C1218">
        <v>36.9</v>
      </c>
      <c r="D1218" t="s">
        <v>0</v>
      </c>
      <c r="E1218">
        <v>70.5</v>
      </c>
      <c r="F1218" s="1">
        <v>44154</v>
      </c>
      <c r="G1218" s="2">
        <v>0.62930555555555556</v>
      </c>
    </row>
    <row r="1219" spans="1:7" x14ac:dyDescent="0.25">
      <c r="A1219">
        <v>37.299999999999997</v>
      </c>
      <c r="B1219" t="s">
        <v>0</v>
      </c>
      <c r="C1219">
        <v>36.9</v>
      </c>
      <c r="D1219" t="s">
        <v>0</v>
      </c>
      <c r="E1219">
        <v>70</v>
      </c>
      <c r="F1219" s="1">
        <v>44154</v>
      </c>
      <c r="G1219" s="2">
        <v>0.62936342592592587</v>
      </c>
    </row>
    <row r="1220" spans="1:7" x14ac:dyDescent="0.25">
      <c r="A1220">
        <v>37.299999999999997</v>
      </c>
      <c r="B1220" t="s">
        <v>0</v>
      </c>
      <c r="C1220">
        <v>36.9</v>
      </c>
      <c r="D1220" t="s">
        <v>0</v>
      </c>
      <c r="E1220">
        <v>70.099999999999994</v>
      </c>
      <c r="F1220" s="1">
        <v>44154</v>
      </c>
      <c r="G1220" s="2">
        <v>0.62942129629629628</v>
      </c>
    </row>
    <row r="1221" spans="1:7" x14ac:dyDescent="0.25">
      <c r="A1221">
        <v>37.4</v>
      </c>
      <c r="B1221" t="s">
        <v>0</v>
      </c>
      <c r="C1221">
        <v>37</v>
      </c>
      <c r="D1221" t="s">
        <v>0</v>
      </c>
      <c r="E1221">
        <v>70.099999999999994</v>
      </c>
      <c r="F1221" s="1">
        <v>44154</v>
      </c>
      <c r="G1221" s="2">
        <v>0.6294791666666667</v>
      </c>
    </row>
    <row r="1222" spans="1:7" x14ac:dyDescent="0.25">
      <c r="A1222">
        <v>37.4</v>
      </c>
      <c r="B1222" t="s">
        <v>0</v>
      </c>
      <c r="C1222">
        <v>37</v>
      </c>
      <c r="D1222" t="s">
        <v>0</v>
      </c>
      <c r="E1222">
        <v>69.8</v>
      </c>
      <c r="F1222" s="1">
        <v>44154</v>
      </c>
      <c r="G1222" s="2">
        <v>0.62953703703703701</v>
      </c>
    </row>
    <row r="1223" spans="1:7" x14ac:dyDescent="0.25">
      <c r="A1223">
        <v>37.4</v>
      </c>
      <c r="B1223" t="s">
        <v>0</v>
      </c>
      <c r="C1223">
        <v>37</v>
      </c>
      <c r="D1223" t="s">
        <v>0</v>
      </c>
      <c r="E1223">
        <v>69.5</v>
      </c>
      <c r="F1223" s="1">
        <v>44154</v>
      </c>
      <c r="G1223" s="2">
        <v>0.62959490740740742</v>
      </c>
    </row>
    <row r="1224" spans="1:7" x14ac:dyDescent="0.25">
      <c r="A1224">
        <v>37.4</v>
      </c>
      <c r="B1224" t="s">
        <v>0</v>
      </c>
      <c r="C1224">
        <v>37</v>
      </c>
      <c r="D1224" t="s">
        <v>0</v>
      </c>
      <c r="E1224">
        <v>69.7</v>
      </c>
      <c r="F1224" s="1">
        <v>44154</v>
      </c>
      <c r="G1224" s="2">
        <v>0.62965277777777773</v>
      </c>
    </row>
    <row r="1225" spans="1:7" x14ac:dyDescent="0.25">
      <c r="A1225">
        <v>37.4</v>
      </c>
      <c r="B1225" t="s">
        <v>0</v>
      </c>
      <c r="C1225">
        <v>37</v>
      </c>
      <c r="D1225" t="s">
        <v>0</v>
      </c>
      <c r="E1225">
        <v>69.900000000000006</v>
      </c>
      <c r="F1225" s="1">
        <v>44154</v>
      </c>
      <c r="G1225" s="2">
        <v>0.62971064814814814</v>
      </c>
    </row>
    <row r="1226" spans="1:7" x14ac:dyDescent="0.25">
      <c r="A1226">
        <v>37.4</v>
      </c>
      <c r="B1226" t="s">
        <v>0</v>
      </c>
      <c r="C1226">
        <v>37</v>
      </c>
      <c r="D1226" t="s">
        <v>0</v>
      </c>
      <c r="E1226">
        <v>70</v>
      </c>
      <c r="F1226" s="1">
        <v>44154</v>
      </c>
      <c r="G1226" s="2">
        <v>0.62976851851851856</v>
      </c>
    </row>
    <row r="1227" spans="1:7" x14ac:dyDescent="0.25">
      <c r="A1227">
        <v>37.299999999999997</v>
      </c>
      <c r="B1227" t="s">
        <v>0</v>
      </c>
      <c r="C1227">
        <v>36.9</v>
      </c>
      <c r="D1227" t="s">
        <v>0</v>
      </c>
      <c r="E1227">
        <v>70.099999999999994</v>
      </c>
      <c r="F1227" s="1">
        <v>44154</v>
      </c>
      <c r="G1227" s="2">
        <v>0.62982638888888887</v>
      </c>
    </row>
    <row r="1228" spans="1:7" x14ac:dyDescent="0.25">
      <c r="A1228">
        <v>37.299999999999997</v>
      </c>
      <c r="B1228" t="s">
        <v>0</v>
      </c>
      <c r="C1228">
        <v>36.9</v>
      </c>
      <c r="D1228" t="s">
        <v>0</v>
      </c>
      <c r="E1228">
        <v>70.3</v>
      </c>
      <c r="F1228" s="1">
        <v>44154</v>
      </c>
      <c r="G1228" s="2">
        <v>0.62988425925925928</v>
      </c>
    </row>
    <row r="1229" spans="1:7" x14ac:dyDescent="0.25">
      <c r="A1229">
        <v>37.299999999999997</v>
      </c>
      <c r="B1229" t="s">
        <v>0</v>
      </c>
      <c r="C1229">
        <v>36.9</v>
      </c>
      <c r="D1229" t="s">
        <v>0</v>
      </c>
      <c r="E1229">
        <v>70.5</v>
      </c>
      <c r="F1229" s="1">
        <v>44154</v>
      </c>
      <c r="G1229" s="2">
        <v>0.62994212962962959</v>
      </c>
    </row>
    <row r="1230" spans="1:7" x14ac:dyDescent="0.25">
      <c r="A1230">
        <v>37.299999999999997</v>
      </c>
      <c r="B1230" t="s">
        <v>0</v>
      </c>
      <c r="C1230">
        <v>36.9</v>
      </c>
      <c r="D1230" t="s">
        <v>0</v>
      </c>
      <c r="E1230">
        <v>70.2</v>
      </c>
      <c r="F1230" s="1">
        <v>44154</v>
      </c>
      <c r="G1230" s="2">
        <v>0.63</v>
      </c>
    </row>
    <row r="1231" spans="1:7" x14ac:dyDescent="0.25">
      <c r="A1231">
        <v>37.299999999999997</v>
      </c>
      <c r="B1231" t="s">
        <v>0</v>
      </c>
      <c r="C1231">
        <v>36.9</v>
      </c>
      <c r="D1231" t="s">
        <v>0</v>
      </c>
      <c r="E1231">
        <v>69.900000000000006</v>
      </c>
      <c r="F1231" s="1">
        <v>44154</v>
      </c>
      <c r="G1231" s="2">
        <v>0.63005787037037042</v>
      </c>
    </row>
    <row r="1232" spans="1:7" x14ac:dyDescent="0.25">
      <c r="A1232">
        <v>37.4</v>
      </c>
      <c r="B1232" t="s">
        <v>0</v>
      </c>
      <c r="C1232">
        <v>36.9</v>
      </c>
      <c r="D1232" t="s">
        <v>0</v>
      </c>
      <c r="E1232">
        <v>70</v>
      </c>
      <c r="F1232" s="1">
        <v>44154</v>
      </c>
      <c r="G1232" s="2">
        <v>0.63011574074074073</v>
      </c>
    </row>
    <row r="1233" spans="1:7" x14ac:dyDescent="0.25">
      <c r="A1233">
        <v>37.4</v>
      </c>
      <c r="B1233" t="s">
        <v>0</v>
      </c>
      <c r="C1233">
        <v>36.9</v>
      </c>
      <c r="D1233" t="s">
        <v>0</v>
      </c>
      <c r="E1233">
        <v>69.7</v>
      </c>
      <c r="F1233" s="1">
        <v>44154</v>
      </c>
      <c r="G1233" s="2">
        <v>0.63017361111111114</v>
      </c>
    </row>
    <row r="1234" spans="1:7" x14ac:dyDescent="0.25">
      <c r="A1234">
        <v>37.4</v>
      </c>
      <c r="B1234" t="s">
        <v>0</v>
      </c>
      <c r="C1234">
        <v>36.9</v>
      </c>
      <c r="D1234" t="s">
        <v>0</v>
      </c>
      <c r="E1234">
        <v>69.5</v>
      </c>
      <c r="F1234" s="1">
        <v>44154</v>
      </c>
      <c r="G1234" s="2">
        <v>0.63023148148148145</v>
      </c>
    </row>
    <row r="1235" spans="1:7" x14ac:dyDescent="0.25">
      <c r="A1235">
        <v>37.4</v>
      </c>
      <c r="B1235" t="s">
        <v>0</v>
      </c>
      <c r="C1235">
        <v>36.9</v>
      </c>
      <c r="D1235" t="s">
        <v>0</v>
      </c>
      <c r="E1235">
        <v>69.7</v>
      </c>
      <c r="F1235" s="1">
        <v>44154</v>
      </c>
      <c r="G1235" s="2">
        <v>0.63028935185185186</v>
      </c>
    </row>
    <row r="1236" spans="1:7" x14ac:dyDescent="0.25">
      <c r="A1236">
        <v>37.4</v>
      </c>
      <c r="B1236" t="s">
        <v>0</v>
      </c>
      <c r="C1236">
        <v>36.9</v>
      </c>
      <c r="D1236" t="s">
        <v>0</v>
      </c>
      <c r="E1236">
        <v>70.099999999999994</v>
      </c>
      <c r="F1236" s="1">
        <v>44154</v>
      </c>
      <c r="G1236" s="2">
        <v>0.63034722222222228</v>
      </c>
    </row>
    <row r="1237" spans="1:7" x14ac:dyDescent="0.25">
      <c r="A1237">
        <v>37.4</v>
      </c>
      <c r="B1237" t="s">
        <v>0</v>
      </c>
      <c r="C1237">
        <v>36.9</v>
      </c>
      <c r="D1237" t="s">
        <v>0</v>
      </c>
      <c r="E1237">
        <v>70.3</v>
      </c>
      <c r="F1237" s="1">
        <v>44154</v>
      </c>
      <c r="G1237" s="2">
        <v>0.63040509259259259</v>
      </c>
    </row>
    <row r="1238" spans="1:7" x14ac:dyDescent="0.25">
      <c r="A1238">
        <v>37.299999999999997</v>
      </c>
      <c r="B1238" t="s">
        <v>0</v>
      </c>
      <c r="C1238">
        <v>36.9</v>
      </c>
      <c r="D1238" t="s">
        <v>0</v>
      </c>
      <c r="E1238">
        <v>70.599999999999994</v>
      </c>
      <c r="F1238" s="1">
        <v>44154</v>
      </c>
      <c r="G1238" s="2">
        <v>0.63046296296296289</v>
      </c>
    </row>
    <row r="1239" spans="1:7" x14ac:dyDescent="0.25">
      <c r="A1239">
        <v>37.299999999999997</v>
      </c>
      <c r="B1239" t="s">
        <v>0</v>
      </c>
      <c r="C1239">
        <v>36.9</v>
      </c>
      <c r="D1239" t="s">
        <v>0</v>
      </c>
      <c r="E1239">
        <v>70.5</v>
      </c>
      <c r="F1239" s="1">
        <v>44154</v>
      </c>
      <c r="G1239" s="2">
        <v>0.63052083333333331</v>
      </c>
    </row>
    <row r="1240" spans="1:7" x14ac:dyDescent="0.25">
      <c r="A1240">
        <v>37.200000000000003</v>
      </c>
      <c r="B1240" t="s">
        <v>0</v>
      </c>
      <c r="C1240">
        <v>36.799999999999997</v>
      </c>
      <c r="D1240" t="s">
        <v>0</v>
      </c>
      <c r="E1240">
        <v>70.099999999999994</v>
      </c>
      <c r="F1240" s="1">
        <v>44154</v>
      </c>
      <c r="G1240" s="2">
        <v>0.63057870370370372</v>
      </c>
    </row>
    <row r="1241" spans="1:7" x14ac:dyDescent="0.25">
      <c r="A1241">
        <v>37.200000000000003</v>
      </c>
      <c r="B1241" t="s">
        <v>0</v>
      </c>
      <c r="C1241">
        <v>36.799999999999997</v>
      </c>
      <c r="D1241" t="s">
        <v>0</v>
      </c>
      <c r="E1241">
        <v>70.099999999999994</v>
      </c>
      <c r="F1241" s="1">
        <v>44154</v>
      </c>
      <c r="G1241" s="2">
        <v>0.63063657407407414</v>
      </c>
    </row>
    <row r="1242" spans="1:7" x14ac:dyDescent="0.25">
      <c r="A1242">
        <v>37.200000000000003</v>
      </c>
      <c r="B1242" t="s">
        <v>0</v>
      </c>
      <c r="C1242">
        <v>36.9</v>
      </c>
      <c r="D1242" t="s">
        <v>0</v>
      </c>
      <c r="E1242">
        <v>70.2</v>
      </c>
      <c r="F1242" s="1">
        <v>44154</v>
      </c>
      <c r="G1242" s="2">
        <v>0.63069444444444445</v>
      </c>
    </row>
    <row r="1243" spans="1:7" x14ac:dyDescent="0.25">
      <c r="A1243">
        <v>37.200000000000003</v>
      </c>
      <c r="B1243" t="s">
        <v>0</v>
      </c>
      <c r="C1243">
        <v>36.9</v>
      </c>
      <c r="D1243" t="s">
        <v>0</v>
      </c>
      <c r="E1243">
        <v>70</v>
      </c>
      <c r="F1243" s="1">
        <v>44154</v>
      </c>
      <c r="G1243" s="2">
        <v>0.63075231481481475</v>
      </c>
    </row>
    <row r="1244" spans="1:7" x14ac:dyDescent="0.25">
      <c r="A1244">
        <v>37.299999999999997</v>
      </c>
      <c r="B1244" t="s">
        <v>0</v>
      </c>
      <c r="C1244">
        <v>36.9</v>
      </c>
      <c r="D1244" t="s">
        <v>0</v>
      </c>
      <c r="E1244">
        <v>69.5</v>
      </c>
      <c r="F1244" s="1">
        <v>44154</v>
      </c>
      <c r="G1244" s="2">
        <v>0.63081018518518517</v>
      </c>
    </row>
    <row r="1245" spans="1:7" x14ac:dyDescent="0.25">
      <c r="A1245">
        <v>37.4</v>
      </c>
      <c r="B1245" t="s">
        <v>0</v>
      </c>
      <c r="C1245">
        <v>36.9</v>
      </c>
      <c r="D1245" t="s">
        <v>0</v>
      </c>
      <c r="E1245">
        <v>69.5</v>
      </c>
      <c r="F1245" s="1">
        <v>44154</v>
      </c>
      <c r="G1245" s="2">
        <v>0.63086805555555558</v>
      </c>
    </row>
    <row r="1246" spans="1:7" x14ac:dyDescent="0.25">
      <c r="A1246">
        <v>37.4</v>
      </c>
      <c r="B1246" t="s">
        <v>0</v>
      </c>
      <c r="C1246">
        <v>36.9</v>
      </c>
      <c r="D1246" t="s">
        <v>0</v>
      </c>
      <c r="E1246">
        <v>69.7</v>
      </c>
      <c r="F1246" s="1">
        <v>44154</v>
      </c>
      <c r="G1246" s="2">
        <v>0.63092592592592589</v>
      </c>
    </row>
    <row r="1247" spans="1:7" x14ac:dyDescent="0.25">
      <c r="A1247">
        <v>37.4</v>
      </c>
      <c r="B1247" t="s">
        <v>0</v>
      </c>
      <c r="C1247">
        <v>36.9</v>
      </c>
      <c r="D1247" t="s">
        <v>0</v>
      </c>
      <c r="E1247">
        <v>69.8</v>
      </c>
      <c r="F1247" s="1">
        <v>44154</v>
      </c>
      <c r="G1247" s="2">
        <v>0.63098379629629631</v>
      </c>
    </row>
    <row r="1248" spans="1:7" x14ac:dyDescent="0.25">
      <c r="A1248">
        <v>37.4</v>
      </c>
      <c r="B1248" t="s">
        <v>0</v>
      </c>
      <c r="C1248">
        <v>36.9</v>
      </c>
      <c r="D1248" t="s">
        <v>0</v>
      </c>
      <c r="E1248">
        <v>70.2</v>
      </c>
      <c r="F1248" s="1">
        <v>44154</v>
      </c>
      <c r="G1248" s="2">
        <v>0.63104166666666661</v>
      </c>
    </row>
    <row r="1249" spans="1:7" x14ac:dyDescent="0.25">
      <c r="A1249">
        <v>37.4</v>
      </c>
      <c r="B1249" t="s">
        <v>0</v>
      </c>
      <c r="C1249">
        <v>36.9</v>
      </c>
      <c r="D1249" t="s">
        <v>0</v>
      </c>
      <c r="E1249">
        <v>70.3</v>
      </c>
      <c r="F1249" s="1">
        <v>44154</v>
      </c>
      <c r="G1249" s="2">
        <v>0.63109953703703703</v>
      </c>
    </row>
    <row r="1250" spans="1:7" x14ac:dyDescent="0.25">
      <c r="A1250">
        <v>37.5</v>
      </c>
      <c r="B1250" t="s">
        <v>0</v>
      </c>
      <c r="C1250">
        <v>36.9</v>
      </c>
      <c r="D1250" t="s">
        <v>0</v>
      </c>
      <c r="E1250">
        <v>70.2</v>
      </c>
      <c r="F1250" s="1">
        <v>44154</v>
      </c>
      <c r="G1250" s="2">
        <v>0.63115740740740744</v>
      </c>
    </row>
    <row r="1251" spans="1:7" x14ac:dyDescent="0.25">
      <c r="A1251">
        <v>37.5</v>
      </c>
      <c r="B1251" t="s">
        <v>0</v>
      </c>
      <c r="C1251">
        <v>36.799999999999997</v>
      </c>
      <c r="D1251" t="s">
        <v>0</v>
      </c>
      <c r="E1251">
        <v>70.099999999999994</v>
      </c>
      <c r="F1251" s="1">
        <v>44154</v>
      </c>
      <c r="G1251" s="2">
        <v>0.63121527777777775</v>
      </c>
    </row>
    <row r="1252" spans="1:7" x14ac:dyDescent="0.25">
      <c r="A1252">
        <v>37.4</v>
      </c>
      <c r="B1252" t="s">
        <v>0</v>
      </c>
      <c r="C1252">
        <v>36.799999999999997</v>
      </c>
      <c r="D1252" t="s">
        <v>0</v>
      </c>
      <c r="E1252">
        <v>70</v>
      </c>
      <c r="F1252" s="1">
        <v>44154</v>
      </c>
      <c r="G1252" s="2">
        <v>0.63127314814814817</v>
      </c>
    </row>
    <row r="1253" spans="1:7" x14ac:dyDescent="0.25">
      <c r="A1253">
        <v>37.5</v>
      </c>
      <c r="B1253" t="s">
        <v>0</v>
      </c>
      <c r="C1253">
        <v>36.799999999999997</v>
      </c>
      <c r="D1253" t="s">
        <v>0</v>
      </c>
      <c r="E1253">
        <v>69.900000000000006</v>
      </c>
      <c r="F1253" s="1">
        <v>44154</v>
      </c>
      <c r="G1253" s="2">
        <v>0.63133101851851847</v>
      </c>
    </row>
    <row r="1254" spans="1:7" x14ac:dyDescent="0.25">
      <c r="A1254">
        <v>37.5</v>
      </c>
      <c r="B1254" t="s">
        <v>0</v>
      </c>
      <c r="C1254">
        <v>36.9</v>
      </c>
      <c r="D1254" t="s">
        <v>0</v>
      </c>
      <c r="E1254">
        <v>69.8</v>
      </c>
      <c r="F1254" s="1">
        <v>44154</v>
      </c>
      <c r="G1254" s="2">
        <v>0.63138888888888889</v>
      </c>
    </row>
    <row r="1255" spans="1:7" x14ac:dyDescent="0.25">
      <c r="A1255">
        <v>37.5</v>
      </c>
      <c r="B1255" t="s">
        <v>0</v>
      </c>
      <c r="C1255">
        <v>36.9</v>
      </c>
      <c r="D1255" t="s">
        <v>0</v>
      </c>
      <c r="E1255">
        <v>69.7</v>
      </c>
      <c r="F1255" s="1">
        <v>44154</v>
      </c>
      <c r="G1255" s="2">
        <v>0.6314467592592593</v>
      </c>
    </row>
    <row r="1256" spans="1:7" x14ac:dyDescent="0.25">
      <c r="A1256">
        <v>37.5</v>
      </c>
      <c r="B1256" t="s">
        <v>0</v>
      </c>
      <c r="C1256">
        <v>36.9</v>
      </c>
      <c r="D1256" t="s">
        <v>0</v>
      </c>
      <c r="E1256">
        <v>69.400000000000006</v>
      </c>
      <c r="F1256" s="1">
        <v>44154</v>
      </c>
      <c r="G1256" s="2">
        <v>0.63150462962962961</v>
      </c>
    </row>
    <row r="1257" spans="1:7" x14ac:dyDescent="0.25">
      <c r="A1257">
        <v>37.4</v>
      </c>
      <c r="B1257" t="s">
        <v>0</v>
      </c>
      <c r="C1257">
        <v>36.9</v>
      </c>
      <c r="D1257" t="s">
        <v>0</v>
      </c>
      <c r="E1257">
        <v>69.3</v>
      </c>
      <c r="F1257" s="1">
        <v>44154</v>
      </c>
      <c r="G1257" s="2">
        <v>0.63156250000000003</v>
      </c>
    </row>
    <row r="1258" spans="1:7" x14ac:dyDescent="0.25">
      <c r="A1258">
        <v>37.299999999999997</v>
      </c>
      <c r="B1258" t="s">
        <v>0</v>
      </c>
      <c r="C1258">
        <v>36.9</v>
      </c>
      <c r="D1258" t="s">
        <v>0</v>
      </c>
      <c r="E1258">
        <v>70.2</v>
      </c>
      <c r="F1258" s="1">
        <v>44154</v>
      </c>
      <c r="G1258" s="2">
        <v>0.63162037037037033</v>
      </c>
    </row>
    <row r="1259" spans="1:7" x14ac:dyDescent="0.25">
      <c r="A1259">
        <v>37.299999999999997</v>
      </c>
      <c r="B1259" t="s">
        <v>0</v>
      </c>
      <c r="C1259">
        <v>36.9</v>
      </c>
      <c r="D1259" t="s">
        <v>0</v>
      </c>
      <c r="E1259">
        <v>70.5</v>
      </c>
      <c r="F1259" s="1">
        <v>44154</v>
      </c>
      <c r="G1259" s="2">
        <v>0.63167824074074075</v>
      </c>
    </row>
    <row r="1260" spans="1:7" x14ac:dyDescent="0.25">
      <c r="A1260">
        <v>37.299999999999997</v>
      </c>
      <c r="B1260" t="s">
        <v>0</v>
      </c>
      <c r="C1260">
        <v>36.9</v>
      </c>
      <c r="D1260" t="s">
        <v>0</v>
      </c>
      <c r="E1260">
        <v>70.599999999999994</v>
      </c>
      <c r="F1260" s="1">
        <v>44154</v>
      </c>
      <c r="G1260" s="2">
        <v>0.63173611111111116</v>
      </c>
    </row>
    <row r="1261" spans="1:7" x14ac:dyDescent="0.25">
      <c r="A1261">
        <v>37.200000000000003</v>
      </c>
      <c r="B1261" t="s">
        <v>0</v>
      </c>
      <c r="C1261">
        <v>36.9</v>
      </c>
      <c r="D1261" t="s">
        <v>0</v>
      </c>
      <c r="E1261">
        <v>70.5</v>
      </c>
      <c r="F1261" s="1">
        <v>44154</v>
      </c>
      <c r="G1261" s="2">
        <v>0.63179398148148147</v>
      </c>
    </row>
    <row r="1262" spans="1:7" x14ac:dyDescent="0.25">
      <c r="A1262">
        <v>37.200000000000003</v>
      </c>
      <c r="B1262" t="s">
        <v>0</v>
      </c>
      <c r="C1262">
        <v>36.9</v>
      </c>
      <c r="D1262" t="s">
        <v>0</v>
      </c>
      <c r="E1262">
        <v>70.599999999999994</v>
      </c>
      <c r="F1262" s="1">
        <v>44154</v>
      </c>
      <c r="G1262" s="2">
        <v>0.63185185185185189</v>
      </c>
    </row>
    <row r="1263" spans="1:7" x14ac:dyDescent="0.25">
      <c r="A1263">
        <v>37.200000000000003</v>
      </c>
      <c r="B1263" t="s">
        <v>0</v>
      </c>
      <c r="C1263">
        <v>36.9</v>
      </c>
      <c r="D1263" t="s">
        <v>0</v>
      </c>
      <c r="E1263">
        <v>70.3</v>
      </c>
      <c r="F1263" s="1">
        <v>44154</v>
      </c>
      <c r="G1263" s="2">
        <v>0.63190972222222219</v>
      </c>
    </row>
    <row r="1264" spans="1:7" x14ac:dyDescent="0.25">
      <c r="A1264">
        <v>37.200000000000003</v>
      </c>
      <c r="B1264" t="s">
        <v>0</v>
      </c>
      <c r="C1264">
        <v>36.9</v>
      </c>
      <c r="D1264" t="s">
        <v>0</v>
      </c>
      <c r="E1264">
        <v>70</v>
      </c>
      <c r="F1264" s="1">
        <v>44154</v>
      </c>
      <c r="G1264" s="2">
        <v>0.63196759259259261</v>
      </c>
    </row>
    <row r="1265" spans="1:7" x14ac:dyDescent="0.25">
      <c r="A1265">
        <v>37.299999999999997</v>
      </c>
      <c r="B1265" t="s">
        <v>0</v>
      </c>
      <c r="C1265">
        <v>36.9</v>
      </c>
      <c r="D1265" t="s">
        <v>0</v>
      </c>
      <c r="E1265">
        <v>70.2</v>
      </c>
      <c r="F1265" s="1">
        <v>44154</v>
      </c>
      <c r="G1265" s="2">
        <v>0.63202546296296302</v>
      </c>
    </row>
    <row r="1266" spans="1:7" x14ac:dyDescent="0.25">
      <c r="A1266">
        <v>37.299999999999997</v>
      </c>
      <c r="B1266" t="s">
        <v>0</v>
      </c>
      <c r="C1266">
        <v>36.9</v>
      </c>
      <c r="D1266" t="s">
        <v>0</v>
      </c>
      <c r="E1266">
        <v>70.099999999999994</v>
      </c>
      <c r="F1266" s="1">
        <v>44154</v>
      </c>
      <c r="G1266" s="2">
        <v>0.63208333333333333</v>
      </c>
    </row>
    <row r="1267" spans="1:7" x14ac:dyDescent="0.25">
      <c r="A1267">
        <v>37.299999999999997</v>
      </c>
      <c r="B1267" t="s">
        <v>0</v>
      </c>
      <c r="C1267">
        <v>36.9</v>
      </c>
      <c r="D1267" t="s">
        <v>0</v>
      </c>
      <c r="E1267">
        <v>69.900000000000006</v>
      </c>
      <c r="F1267" s="1">
        <v>44154</v>
      </c>
      <c r="G1267" s="2">
        <v>0.63214120370370364</v>
      </c>
    </row>
    <row r="1268" spans="1:7" x14ac:dyDescent="0.25">
      <c r="A1268">
        <v>37.4</v>
      </c>
      <c r="B1268" t="s">
        <v>0</v>
      </c>
      <c r="C1268">
        <v>36.9</v>
      </c>
      <c r="D1268" t="s">
        <v>0</v>
      </c>
      <c r="E1268">
        <v>70.099999999999994</v>
      </c>
      <c r="F1268" s="1">
        <v>44154</v>
      </c>
      <c r="G1268" s="2">
        <v>0.63219907407407405</v>
      </c>
    </row>
    <row r="1269" spans="1:7" x14ac:dyDescent="0.25">
      <c r="A1269">
        <v>37.4</v>
      </c>
      <c r="B1269" t="s">
        <v>0</v>
      </c>
      <c r="C1269">
        <v>36.9</v>
      </c>
      <c r="D1269" t="s">
        <v>0</v>
      </c>
      <c r="E1269">
        <v>69.900000000000006</v>
      </c>
      <c r="F1269" s="1">
        <v>44154</v>
      </c>
      <c r="G1269" s="2">
        <v>0.63225694444444447</v>
      </c>
    </row>
    <row r="1270" spans="1:7" x14ac:dyDescent="0.25">
      <c r="A1270">
        <v>37.4</v>
      </c>
      <c r="B1270" t="s">
        <v>0</v>
      </c>
      <c r="C1270">
        <v>36.9</v>
      </c>
      <c r="D1270" t="s">
        <v>0</v>
      </c>
      <c r="E1270">
        <v>69.900000000000006</v>
      </c>
      <c r="F1270" s="1">
        <v>44154</v>
      </c>
      <c r="G1270" s="2">
        <v>0.63231481481481489</v>
      </c>
    </row>
    <row r="1271" spans="1:7" x14ac:dyDescent="0.25">
      <c r="A1271">
        <v>37.4</v>
      </c>
      <c r="B1271" t="s">
        <v>0</v>
      </c>
      <c r="C1271">
        <v>37</v>
      </c>
      <c r="D1271" t="s">
        <v>0</v>
      </c>
      <c r="E1271">
        <v>69.599999999999994</v>
      </c>
      <c r="F1271" s="1">
        <v>44154</v>
      </c>
      <c r="G1271" s="2">
        <v>0.63237268518518519</v>
      </c>
    </row>
    <row r="1272" spans="1:7" x14ac:dyDescent="0.25">
      <c r="A1272">
        <v>37.299999999999997</v>
      </c>
      <c r="B1272" t="s">
        <v>0</v>
      </c>
      <c r="C1272">
        <v>36.9</v>
      </c>
      <c r="D1272" t="s">
        <v>0</v>
      </c>
      <c r="E1272">
        <v>69.5</v>
      </c>
      <c r="F1272" s="1">
        <v>44154</v>
      </c>
      <c r="G1272" s="2">
        <v>0.6324305555555555</v>
      </c>
    </row>
    <row r="1273" spans="1:7" x14ac:dyDescent="0.25">
      <c r="A1273">
        <v>37.299999999999997</v>
      </c>
      <c r="B1273" t="s">
        <v>0</v>
      </c>
      <c r="C1273">
        <v>36.9</v>
      </c>
      <c r="D1273" t="s">
        <v>0</v>
      </c>
      <c r="E1273">
        <v>69.7</v>
      </c>
      <c r="F1273" s="1">
        <v>44154</v>
      </c>
      <c r="G1273" s="2">
        <v>0.63248842592592591</v>
      </c>
    </row>
    <row r="1274" spans="1:7" x14ac:dyDescent="0.25">
      <c r="A1274">
        <v>37.299999999999997</v>
      </c>
      <c r="B1274" t="s">
        <v>0</v>
      </c>
      <c r="C1274">
        <v>36.9</v>
      </c>
      <c r="D1274" t="s">
        <v>0</v>
      </c>
      <c r="E1274">
        <v>69.7</v>
      </c>
      <c r="F1274" s="1">
        <v>44154</v>
      </c>
      <c r="G1274" s="2">
        <v>0.63254629629629633</v>
      </c>
    </row>
    <row r="1275" spans="1:7" x14ac:dyDescent="0.25">
      <c r="A1275">
        <v>37.299999999999997</v>
      </c>
      <c r="B1275" t="s">
        <v>0</v>
      </c>
      <c r="C1275">
        <v>36.9</v>
      </c>
      <c r="D1275" t="s">
        <v>0</v>
      </c>
      <c r="E1275">
        <v>69.8</v>
      </c>
      <c r="F1275" s="1">
        <v>44154</v>
      </c>
      <c r="G1275" s="2">
        <v>0.63260416666666663</v>
      </c>
    </row>
    <row r="1276" spans="1:7" x14ac:dyDescent="0.25">
      <c r="A1276">
        <v>37.299999999999997</v>
      </c>
      <c r="B1276" t="s">
        <v>0</v>
      </c>
      <c r="C1276">
        <v>36.9</v>
      </c>
      <c r="D1276" t="s">
        <v>0</v>
      </c>
      <c r="E1276">
        <v>70.099999999999994</v>
      </c>
      <c r="F1276" s="1">
        <v>44154</v>
      </c>
      <c r="G1276" s="2">
        <v>0.63266203703703705</v>
      </c>
    </row>
    <row r="1277" spans="1:7" x14ac:dyDescent="0.25">
      <c r="A1277">
        <v>37.200000000000003</v>
      </c>
      <c r="B1277" t="s">
        <v>0</v>
      </c>
      <c r="C1277">
        <v>36.799999999999997</v>
      </c>
      <c r="D1277" t="s">
        <v>0</v>
      </c>
      <c r="E1277">
        <v>69.8</v>
      </c>
      <c r="F1277" s="1">
        <v>44154</v>
      </c>
      <c r="G1277" s="2">
        <v>0.63271990740740736</v>
      </c>
    </row>
    <row r="1278" spans="1:7" x14ac:dyDescent="0.25">
      <c r="A1278">
        <v>37.299999999999997</v>
      </c>
      <c r="B1278" t="s">
        <v>0</v>
      </c>
      <c r="C1278">
        <v>36.799999999999997</v>
      </c>
      <c r="D1278" t="s">
        <v>0</v>
      </c>
      <c r="E1278">
        <v>69.8</v>
      </c>
      <c r="F1278" s="1">
        <v>44154</v>
      </c>
      <c r="G1278" s="2">
        <v>0.63277777777777777</v>
      </c>
    </row>
    <row r="1279" spans="1:7" x14ac:dyDescent="0.25">
      <c r="A1279">
        <v>37.299999999999997</v>
      </c>
      <c r="B1279" t="s">
        <v>0</v>
      </c>
      <c r="C1279">
        <v>36.799999999999997</v>
      </c>
      <c r="D1279" t="s">
        <v>0</v>
      </c>
      <c r="E1279">
        <v>69.8</v>
      </c>
      <c r="F1279" s="1">
        <v>44154</v>
      </c>
      <c r="G1279" s="2">
        <v>0.63283564814814819</v>
      </c>
    </row>
    <row r="1280" spans="1:7" x14ac:dyDescent="0.25">
      <c r="A1280">
        <v>37.299999999999997</v>
      </c>
      <c r="B1280" t="s">
        <v>0</v>
      </c>
      <c r="C1280">
        <v>36.799999999999997</v>
      </c>
      <c r="D1280" t="s">
        <v>0</v>
      </c>
      <c r="E1280">
        <v>69.7</v>
      </c>
      <c r="F1280" s="1">
        <v>44154</v>
      </c>
      <c r="G1280" s="2">
        <v>0.63289351851851849</v>
      </c>
    </row>
    <row r="1281" spans="1:7" x14ac:dyDescent="0.25">
      <c r="A1281">
        <v>37.299999999999997</v>
      </c>
      <c r="B1281" t="s">
        <v>0</v>
      </c>
      <c r="C1281">
        <v>36.799999999999997</v>
      </c>
      <c r="D1281" t="s">
        <v>0</v>
      </c>
      <c r="E1281">
        <v>69.8</v>
      </c>
      <c r="F1281" s="1">
        <v>44154</v>
      </c>
      <c r="G1281" s="2">
        <v>0.63295138888888891</v>
      </c>
    </row>
    <row r="1282" spans="1:7" x14ac:dyDescent="0.25">
      <c r="A1282">
        <v>37.299999999999997</v>
      </c>
      <c r="B1282" t="s">
        <v>0</v>
      </c>
      <c r="C1282">
        <v>36.9</v>
      </c>
      <c r="D1282" t="s">
        <v>0</v>
      </c>
      <c r="E1282">
        <v>69.8</v>
      </c>
      <c r="F1282" s="1">
        <v>44154</v>
      </c>
      <c r="G1282" s="2">
        <v>0.63300925925925922</v>
      </c>
    </row>
    <row r="1283" spans="1:7" x14ac:dyDescent="0.25">
      <c r="A1283">
        <v>37.200000000000003</v>
      </c>
      <c r="B1283" t="s">
        <v>0</v>
      </c>
      <c r="C1283">
        <v>36.9</v>
      </c>
      <c r="D1283" t="s">
        <v>0</v>
      </c>
      <c r="E1283">
        <v>70.099999999999994</v>
      </c>
      <c r="F1283" s="1">
        <v>44154</v>
      </c>
      <c r="G1283" s="2">
        <v>0.63306712962962963</v>
      </c>
    </row>
    <row r="1284" spans="1:7" x14ac:dyDescent="0.25">
      <c r="A1284">
        <v>37.200000000000003</v>
      </c>
      <c r="B1284" t="s">
        <v>0</v>
      </c>
      <c r="C1284">
        <v>36.799999999999997</v>
      </c>
      <c r="D1284" t="s">
        <v>0</v>
      </c>
      <c r="E1284">
        <v>70.599999999999994</v>
      </c>
      <c r="F1284" s="1">
        <v>44154</v>
      </c>
      <c r="G1284" s="2">
        <v>0.63312500000000005</v>
      </c>
    </row>
    <row r="1285" spans="1:7" x14ac:dyDescent="0.25">
      <c r="A1285">
        <v>37.1</v>
      </c>
      <c r="B1285" t="s">
        <v>0</v>
      </c>
      <c r="C1285">
        <v>36.799999999999997</v>
      </c>
      <c r="D1285" t="s">
        <v>0</v>
      </c>
      <c r="E1285">
        <v>70.7</v>
      </c>
      <c r="F1285" s="1">
        <v>44154</v>
      </c>
      <c r="G1285" s="2">
        <v>0.63318287037037035</v>
      </c>
    </row>
    <row r="1286" spans="1:7" x14ac:dyDescent="0.25">
      <c r="A1286">
        <v>37.1</v>
      </c>
      <c r="B1286" t="s">
        <v>0</v>
      </c>
      <c r="C1286">
        <v>36.799999999999997</v>
      </c>
      <c r="D1286" t="s">
        <v>0</v>
      </c>
      <c r="E1286">
        <v>70.5</v>
      </c>
      <c r="F1286" s="1">
        <v>44154</v>
      </c>
      <c r="G1286" s="2">
        <v>0.63324074074074077</v>
      </c>
    </row>
    <row r="1287" spans="1:7" x14ac:dyDescent="0.25">
      <c r="A1287">
        <v>37.1</v>
      </c>
      <c r="B1287" t="s">
        <v>0</v>
      </c>
      <c r="C1287">
        <v>36.799999999999997</v>
      </c>
      <c r="D1287" t="s">
        <v>0</v>
      </c>
      <c r="E1287">
        <v>70.3</v>
      </c>
      <c r="F1287" s="1">
        <v>44154</v>
      </c>
      <c r="G1287" s="2">
        <v>0.63329861111111108</v>
      </c>
    </row>
    <row r="1288" spans="1:7" x14ac:dyDescent="0.25">
      <c r="A1288">
        <v>37.1</v>
      </c>
      <c r="B1288" t="s">
        <v>0</v>
      </c>
      <c r="C1288">
        <v>36.799999999999997</v>
      </c>
      <c r="D1288" t="s">
        <v>0</v>
      </c>
      <c r="E1288">
        <v>70.599999999999994</v>
      </c>
      <c r="F1288" s="1">
        <v>44154</v>
      </c>
      <c r="G1288" s="2">
        <v>0.63335648148148149</v>
      </c>
    </row>
    <row r="1289" spans="1:7" x14ac:dyDescent="0.25">
      <c r="A1289">
        <v>37.1</v>
      </c>
      <c r="B1289" t="s">
        <v>0</v>
      </c>
      <c r="C1289">
        <v>36.799999999999997</v>
      </c>
      <c r="D1289" t="s">
        <v>0</v>
      </c>
      <c r="E1289">
        <v>70.7</v>
      </c>
      <c r="F1289" s="1">
        <v>44154</v>
      </c>
      <c r="G1289" s="2">
        <v>0.63341435185185191</v>
      </c>
    </row>
    <row r="1290" spans="1:7" x14ac:dyDescent="0.25">
      <c r="A1290">
        <v>37.1</v>
      </c>
      <c r="B1290" t="s">
        <v>0</v>
      </c>
      <c r="C1290">
        <v>36.799999999999997</v>
      </c>
      <c r="D1290" t="s">
        <v>0</v>
      </c>
      <c r="E1290">
        <v>70.400000000000006</v>
      </c>
      <c r="F1290" s="1">
        <v>44154</v>
      </c>
      <c r="G1290" s="2">
        <v>0.63347222222222221</v>
      </c>
    </row>
    <row r="1291" spans="1:7" x14ac:dyDescent="0.25">
      <c r="A1291">
        <v>37.200000000000003</v>
      </c>
      <c r="B1291" t="s">
        <v>0</v>
      </c>
      <c r="C1291">
        <v>36.9</v>
      </c>
      <c r="D1291" t="s">
        <v>0</v>
      </c>
      <c r="E1291">
        <v>70.2</v>
      </c>
      <c r="F1291" s="1">
        <v>44154</v>
      </c>
      <c r="G1291" s="2">
        <v>0.63353009259259252</v>
      </c>
    </row>
    <row r="1292" spans="1:7" x14ac:dyDescent="0.25">
      <c r="A1292">
        <v>37.299999999999997</v>
      </c>
      <c r="B1292" t="s">
        <v>0</v>
      </c>
      <c r="C1292">
        <v>36.9</v>
      </c>
      <c r="D1292" t="s">
        <v>0</v>
      </c>
      <c r="E1292">
        <v>70.2</v>
      </c>
      <c r="F1292" s="1">
        <v>44154</v>
      </c>
      <c r="G1292" s="2">
        <v>0.63358796296296294</v>
      </c>
    </row>
    <row r="1293" spans="1:7" x14ac:dyDescent="0.25">
      <c r="A1293">
        <v>37.299999999999997</v>
      </c>
      <c r="B1293" t="s">
        <v>0</v>
      </c>
      <c r="C1293">
        <v>36.9</v>
      </c>
      <c r="D1293" t="s">
        <v>0</v>
      </c>
      <c r="E1293">
        <v>70.2</v>
      </c>
      <c r="F1293" s="1">
        <v>44154</v>
      </c>
      <c r="G1293" s="2">
        <v>0.63364583333333335</v>
      </c>
    </row>
    <row r="1294" spans="1:7" x14ac:dyDescent="0.25">
      <c r="A1294">
        <v>37.299999999999997</v>
      </c>
      <c r="B1294" t="s">
        <v>0</v>
      </c>
      <c r="C1294">
        <v>36.9</v>
      </c>
      <c r="D1294" t="s">
        <v>0</v>
      </c>
      <c r="E1294">
        <v>69.8</v>
      </c>
      <c r="F1294" s="1">
        <v>44154</v>
      </c>
      <c r="G1294" s="2">
        <v>0.63370370370370377</v>
      </c>
    </row>
    <row r="1295" spans="1:7" x14ac:dyDescent="0.25">
      <c r="A1295">
        <v>37.4</v>
      </c>
      <c r="B1295" t="s">
        <v>0</v>
      </c>
      <c r="C1295">
        <v>36.9</v>
      </c>
      <c r="D1295" t="s">
        <v>0</v>
      </c>
      <c r="E1295">
        <v>69.599999999999994</v>
      </c>
      <c r="F1295" s="1">
        <v>44154</v>
      </c>
      <c r="G1295" s="2">
        <v>0.63376157407407407</v>
      </c>
    </row>
    <row r="1296" spans="1:7" x14ac:dyDescent="0.25">
      <c r="A1296">
        <v>37.4</v>
      </c>
      <c r="B1296" t="s">
        <v>0</v>
      </c>
      <c r="C1296">
        <v>36.9</v>
      </c>
      <c r="D1296" t="s">
        <v>0</v>
      </c>
      <c r="E1296">
        <v>69.8</v>
      </c>
      <c r="F1296" s="1">
        <v>44154</v>
      </c>
      <c r="G1296" s="2">
        <v>0.63381944444444438</v>
      </c>
    </row>
    <row r="1297" spans="1:7" x14ac:dyDescent="0.25">
      <c r="A1297">
        <v>37.4</v>
      </c>
      <c r="B1297" t="s">
        <v>0</v>
      </c>
      <c r="C1297">
        <v>37</v>
      </c>
      <c r="D1297" t="s">
        <v>0</v>
      </c>
      <c r="E1297">
        <v>69.900000000000006</v>
      </c>
      <c r="F1297" s="1">
        <v>44154</v>
      </c>
      <c r="G1297" s="2">
        <v>0.6338773148148148</v>
      </c>
    </row>
    <row r="1298" spans="1:7" x14ac:dyDescent="0.25">
      <c r="A1298">
        <v>37.299999999999997</v>
      </c>
      <c r="B1298" t="s">
        <v>0</v>
      </c>
      <c r="C1298">
        <v>36.9</v>
      </c>
      <c r="D1298" t="s">
        <v>0</v>
      </c>
      <c r="E1298">
        <v>70.5</v>
      </c>
      <c r="F1298" s="1">
        <v>44154</v>
      </c>
      <c r="G1298" s="2">
        <v>0.63393518518518521</v>
      </c>
    </row>
    <row r="1299" spans="1:7" x14ac:dyDescent="0.25">
      <c r="A1299">
        <v>37.299999999999997</v>
      </c>
      <c r="B1299" t="s">
        <v>0</v>
      </c>
      <c r="C1299">
        <v>36.9</v>
      </c>
      <c r="D1299" t="s">
        <v>0</v>
      </c>
      <c r="E1299">
        <v>70.5</v>
      </c>
      <c r="F1299" s="1">
        <v>44154</v>
      </c>
      <c r="G1299" s="2">
        <v>0.63399305555555552</v>
      </c>
    </row>
    <row r="1300" spans="1:7" x14ac:dyDescent="0.25">
      <c r="A1300">
        <v>37.299999999999997</v>
      </c>
      <c r="B1300" t="s">
        <v>0</v>
      </c>
      <c r="C1300">
        <v>36.9</v>
      </c>
      <c r="D1300" t="s">
        <v>0</v>
      </c>
      <c r="E1300">
        <v>70.2</v>
      </c>
      <c r="F1300" s="1">
        <v>44154</v>
      </c>
      <c r="G1300" s="2">
        <v>0.63405092592592593</v>
      </c>
    </row>
    <row r="1301" spans="1:7" x14ac:dyDescent="0.25">
      <c r="A1301">
        <v>37.299999999999997</v>
      </c>
      <c r="B1301" t="s">
        <v>0</v>
      </c>
      <c r="C1301">
        <v>36.799999999999997</v>
      </c>
      <c r="D1301" t="s">
        <v>0</v>
      </c>
      <c r="E1301">
        <v>70.2</v>
      </c>
      <c r="F1301" s="1">
        <v>44154</v>
      </c>
      <c r="G1301" s="2">
        <v>0.63410879629629624</v>
      </c>
    </row>
    <row r="1302" spans="1:7" x14ac:dyDescent="0.25">
      <c r="A1302">
        <v>37.299999999999997</v>
      </c>
      <c r="B1302" t="s">
        <v>0</v>
      </c>
      <c r="C1302">
        <v>36.799999999999997</v>
      </c>
      <c r="D1302" t="s">
        <v>0</v>
      </c>
      <c r="E1302">
        <v>70.3</v>
      </c>
      <c r="F1302" s="1">
        <v>44154</v>
      </c>
      <c r="G1302" s="2">
        <v>0.63416666666666666</v>
      </c>
    </row>
    <row r="1303" spans="1:7" x14ac:dyDescent="0.25">
      <c r="A1303">
        <v>37.299999999999997</v>
      </c>
      <c r="B1303" t="s">
        <v>0</v>
      </c>
      <c r="C1303">
        <v>36.799999999999997</v>
      </c>
      <c r="D1303" t="s">
        <v>0</v>
      </c>
      <c r="E1303">
        <v>70.3</v>
      </c>
      <c r="F1303" s="1">
        <v>44154</v>
      </c>
      <c r="G1303" s="2">
        <v>0.63422453703703707</v>
      </c>
    </row>
    <row r="1304" spans="1:7" x14ac:dyDescent="0.25">
      <c r="A1304">
        <v>37.299999999999997</v>
      </c>
      <c r="B1304" t="s">
        <v>0</v>
      </c>
      <c r="C1304">
        <v>36.799999999999997</v>
      </c>
      <c r="D1304" t="s">
        <v>0</v>
      </c>
      <c r="E1304">
        <v>70.400000000000006</v>
      </c>
      <c r="F1304" s="1">
        <v>44154</v>
      </c>
      <c r="G1304" s="2">
        <v>0.63428240740740738</v>
      </c>
    </row>
    <row r="1305" spans="1:7" x14ac:dyDescent="0.25">
      <c r="A1305">
        <v>37.4</v>
      </c>
      <c r="B1305" t="s">
        <v>0</v>
      </c>
      <c r="C1305">
        <v>36.799999999999997</v>
      </c>
      <c r="D1305" t="s">
        <v>0</v>
      </c>
      <c r="E1305">
        <v>70.2</v>
      </c>
      <c r="F1305" s="1">
        <v>44154</v>
      </c>
      <c r="G1305" s="2">
        <v>0.63434027777777779</v>
      </c>
    </row>
    <row r="1306" spans="1:7" x14ac:dyDescent="0.25">
      <c r="A1306">
        <v>37.4</v>
      </c>
      <c r="B1306" t="s">
        <v>0</v>
      </c>
      <c r="C1306">
        <v>36.9</v>
      </c>
      <c r="D1306" t="s">
        <v>0</v>
      </c>
      <c r="E1306">
        <v>70.099999999999994</v>
      </c>
      <c r="F1306" s="1">
        <v>44154</v>
      </c>
      <c r="G1306" s="2">
        <v>0.6343981481481481</v>
      </c>
    </row>
    <row r="1307" spans="1:7" x14ac:dyDescent="0.25">
      <c r="A1307">
        <v>37.4</v>
      </c>
      <c r="B1307" t="s">
        <v>0</v>
      </c>
      <c r="C1307">
        <v>36.9</v>
      </c>
      <c r="D1307" t="s">
        <v>0</v>
      </c>
      <c r="E1307">
        <v>69.900000000000006</v>
      </c>
      <c r="F1307" s="1">
        <v>44154</v>
      </c>
      <c r="G1307" s="2">
        <v>0.63445601851851852</v>
      </c>
    </row>
    <row r="1308" spans="1:7" x14ac:dyDescent="0.25">
      <c r="A1308">
        <v>37.4</v>
      </c>
      <c r="B1308" t="s">
        <v>0</v>
      </c>
      <c r="C1308">
        <v>37</v>
      </c>
      <c r="D1308" t="s">
        <v>0</v>
      </c>
      <c r="E1308">
        <v>69.8</v>
      </c>
      <c r="F1308" s="1">
        <v>44154</v>
      </c>
      <c r="G1308" s="2">
        <v>0.63451388888888893</v>
      </c>
    </row>
    <row r="1309" spans="1:7" x14ac:dyDescent="0.25">
      <c r="A1309">
        <v>37.5</v>
      </c>
      <c r="B1309" t="s">
        <v>0</v>
      </c>
      <c r="C1309">
        <v>37</v>
      </c>
      <c r="D1309" t="s">
        <v>0</v>
      </c>
      <c r="E1309">
        <v>69.8</v>
      </c>
      <c r="F1309" s="1">
        <v>44154</v>
      </c>
      <c r="G1309" s="2">
        <v>0.63457175925925924</v>
      </c>
    </row>
    <row r="1310" spans="1:7" x14ac:dyDescent="0.25">
      <c r="A1310">
        <v>37.6</v>
      </c>
      <c r="B1310" t="s">
        <v>0</v>
      </c>
      <c r="C1310">
        <v>37</v>
      </c>
      <c r="D1310" t="s">
        <v>0</v>
      </c>
      <c r="E1310">
        <v>69.7</v>
      </c>
      <c r="F1310" s="1">
        <v>44154</v>
      </c>
      <c r="G1310" s="2">
        <v>0.63462962962962965</v>
      </c>
    </row>
    <row r="1311" spans="1:7" x14ac:dyDescent="0.25">
      <c r="A1311">
        <v>37.6</v>
      </c>
      <c r="B1311" t="s">
        <v>0</v>
      </c>
      <c r="C1311">
        <v>37</v>
      </c>
      <c r="D1311" t="s">
        <v>0</v>
      </c>
      <c r="E1311">
        <v>69.8</v>
      </c>
      <c r="F1311" s="1">
        <v>44154</v>
      </c>
      <c r="G1311" s="2">
        <v>0.63468749999999996</v>
      </c>
    </row>
    <row r="1312" spans="1:7" x14ac:dyDescent="0.25">
      <c r="A1312">
        <v>37.6</v>
      </c>
      <c r="B1312" t="s">
        <v>0</v>
      </c>
      <c r="C1312">
        <v>37</v>
      </c>
      <c r="D1312" t="s">
        <v>0</v>
      </c>
      <c r="E1312">
        <v>69.7</v>
      </c>
      <c r="F1312" s="1">
        <v>44154</v>
      </c>
      <c r="G1312" s="2">
        <v>0.63474537037037038</v>
      </c>
    </row>
    <row r="1313" spans="1:7" x14ac:dyDescent="0.25">
      <c r="A1313">
        <v>37.5</v>
      </c>
      <c r="B1313" t="s">
        <v>0</v>
      </c>
      <c r="C1313">
        <v>37</v>
      </c>
      <c r="D1313" t="s">
        <v>0</v>
      </c>
      <c r="E1313">
        <v>70</v>
      </c>
      <c r="F1313" s="1">
        <v>44154</v>
      </c>
      <c r="G1313" s="2">
        <v>0.63480324074074079</v>
      </c>
    </row>
    <row r="1314" spans="1:7" x14ac:dyDescent="0.25">
      <c r="A1314">
        <v>37.299999999999997</v>
      </c>
      <c r="B1314" t="s">
        <v>0</v>
      </c>
      <c r="C1314">
        <v>36.9</v>
      </c>
      <c r="D1314" t="s">
        <v>0</v>
      </c>
      <c r="E1314">
        <v>71.599999999999994</v>
      </c>
      <c r="F1314" s="1">
        <v>44154</v>
      </c>
      <c r="G1314" s="2">
        <v>0.6348611111111111</v>
      </c>
    </row>
    <row r="1315" spans="1:7" x14ac:dyDescent="0.25">
      <c r="A1315">
        <v>37.200000000000003</v>
      </c>
      <c r="B1315" t="s">
        <v>0</v>
      </c>
      <c r="C1315">
        <v>36.799999999999997</v>
      </c>
      <c r="D1315" t="s">
        <v>0</v>
      </c>
      <c r="E1315">
        <v>72.2</v>
      </c>
      <c r="F1315" s="1">
        <v>44154</v>
      </c>
      <c r="G1315" s="2">
        <v>0.63491898148148151</v>
      </c>
    </row>
    <row r="1316" spans="1:7" x14ac:dyDescent="0.25">
      <c r="A1316">
        <v>37.1</v>
      </c>
      <c r="B1316" t="s">
        <v>0</v>
      </c>
      <c r="C1316">
        <v>36.799999999999997</v>
      </c>
      <c r="D1316" t="s">
        <v>0</v>
      </c>
      <c r="E1316">
        <v>72.099999999999994</v>
      </c>
      <c r="F1316" s="1">
        <v>44154</v>
      </c>
      <c r="G1316" s="2">
        <v>0.63497685185185182</v>
      </c>
    </row>
    <row r="1317" spans="1:7" x14ac:dyDescent="0.25">
      <c r="A1317">
        <v>37</v>
      </c>
      <c r="B1317" t="s">
        <v>0</v>
      </c>
      <c r="C1317">
        <v>36.799999999999997</v>
      </c>
      <c r="D1317" t="s">
        <v>0</v>
      </c>
      <c r="E1317">
        <v>72</v>
      </c>
      <c r="F1317" s="1">
        <v>44154</v>
      </c>
      <c r="G1317" s="2">
        <v>0.63503472222222224</v>
      </c>
    </row>
    <row r="1318" spans="1:7" x14ac:dyDescent="0.25">
      <c r="A1318">
        <v>37</v>
      </c>
      <c r="B1318" t="s">
        <v>0</v>
      </c>
      <c r="C1318">
        <v>36.700000000000003</v>
      </c>
      <c r="D1318" t="s">
        <v>0</v>
      </c>
      <c r="E1318">
        <v>71.900000000000006</v>
      </c>
      <c r="F1318" s="1">
        <v>44154</v>
      </c>
      <c r="G1318" s="2">
        <v>0.63509259259259265</v>
      </c>
    </row>
    <row r="1319" spans="1:7" x14ac:dyDescent="0.25">
      <c r="A1319">
        <v>36.9</v>
      </c>
      <c r="B1319" t="s">
        <v>0</v>
      </c>
      <c r="C1319">
        <v>36.700000000000003</v>
      </c>
      <c r="D1319" t="s">
        <v>0</v>
      </c>
      <c r="E1319">
        <v>71.7</v>
      </c>
      <c r="F1319" s="1">
        <v>44154</v>
      </c>
      <c r="G1319" s="2">
        <v>0.63515046296296296</v>
      </c>
    </row>
    <row r="1320" spans="1:7" x14ac:dyDescent="0.25">
      <c r="A1320">
        <v>37</v>
      </c>
      <c r="B1320" t="s">
        <v>0</v>
      </c>
      <c r="C1320">
        <v>36.700000000000003</v>
      </c>
      <c r="D1320" t="s">
        <v>0</v>
      </c>
      <c r="E1320">
        <v>71.900000000000006</v>
      </c>
      <c r="F1320" s="1">
        <v>44154</v>
      </c>
      <c r="G1320" s="2">
        <v>0.63520833333333326</v>
      </c>
    </row>
    <row r="1321" spans="1:7" x14ac:dyDescent="0.25">
      <c r="A1321">
        <v>37</v>
      </c>
      <c r="B1321" t="s">
        <v>0</v>
      </c>
      <c r="C1321">
        <v>36.700000000000003</v>
      </c>
      <c r="D1321" t="s">
        <v>0</v>
      </c>
      <c r="E1321">
        <v>72.099999999999994</v>
      </c>
      <c r="F1321" s="1">
        <v>44154</v>
      </c>
      <c r="G1321" s="2">
        <v>0.63526620370370368</v>
      </c>
    </row>
    <row r="1322" spans="1:7" x14ac:dyDescent="0.25">
      <c r="A1322">
        <v>37.1</v>
      </c>
      <c r="B1322" t="s">
        <v>0</v>
      </c>
      <c r="C1322">
        <v>36.799999999999997</v>
      </c>
      <c r="D1322" t="s">
        <v>0</v>
      </c>
      <c r="E1322">
        <v>71.8</v>
      </c>
      <c r="F1322" s="1">
        <v>44154</v>
      </c>
      <c r="G1322" s="2">
        <v>0.6353240740740741</v>
      </c>
    </row>
    <row r="1323" spans="1:7" x14ac:dyDescent="0.25">
      <c r="A1323">
        <v>37.200000000000003</v>
      </c>
      <c r="B1323" t="s">
        <v>0</v>
      </c>
      <c r="C1323">
        <v>36.799999999999997</v>
      </c>
      <c r="D1323" t="s">
        <v>0</v>
      </c>
      <c r="E1323">
        <v>71.8</v>
      </c>
      <c r="F1323" s="1">
        <v>44154</v>
      </c>
      <c r="G1323" s="2">
        <v>0.63538194444444451</v>
      </c>
    </row>
    <row r="1324" spans="1:7" x14ac:dyDescent="0.25">
      <c r="A1324">
        <v>37.200000000000003</v>
      </c>
      <c r="B1324" t="s">
        <v>0</v>
      </c>
      <c r="C1324">
        <v>36.799999999999997</v>
      </c>
      <c r="D1324" t="s">
        <v>0</v>
      </c>
      <c r="E1324">
        <v>71.7</v>
      </c>
      <c r="F1324" s="1">
        <v>44154</v>
      </c>
      <c r="G1324" s="2">
        <v>0.63543981481481482</v>
      </c>
    </row>
    <row r="1325" spans="1:7" x14ac:dyDescent="0.25">
      <c r="A1325">
        <v>37.200000000000003</v>
      </c>
      <c r="B1325" t="s">
        <v>0</v>
      </c>
      <c r="C1325">
        <v>36.799999999999997</v>
      </c>
      <c r="D1325" t="s">
        <v>0</v>
      </c>
      <c r="E1325">
        <v>71.5</v>
      </c>
      <c r="F1325" s="1">
        <v>44154</v>
      </c>
      <c r="G1325" s="2">
        <v>0.63549768518518512</v>
      </c>
    </row>
    <row r="1326" spans="1:7" x14ac:dyDescent="0.25">
      <c r="A1326">
        <v>37.299999999999997</v>
      </c>
      <c r="B1326" t="s">
        <v>0</v>
      </c>
      <c r="C1326">
        <v>36.799999999999997</v>
      </c>
      <c r="D1326" t="s">
        <v>0</v>
      </c>
      <c r="E1326">
        <v>71.400000000000006</v>
      </c>
      <c r="F1326" s="1">
        <v>44154</v>
      </c>
      <c r="G1326" s="2">
        <v>0.63555555555555554</v>
      </c>
    </row>
    <row r="1327" spans="1:7" x14ac:dyDescent="0.25">
      <c r="A1327">
        <v>37.299999999999997</v>
      </c>
      <c r="B1327" t="s">
        <v>0</v>
      </c>
      <c r="C1327">
        <v>36.799999999999997</v>
      </c>
      <c r="D1327" t="s">
        <v>0</v>
      </c>
      <c r="E1327">
        <v>71.5</v>
      </c>
      <c r="F1327" s="1">
        <v>44154</v>
      </c>
      <c r="G1327" s="2">
        <v>0.63561342592592596</v>
      </c>
    </row>
    <row r="1328" spans="1:7" x14ac:dyDescent="0.25">
      <c r="A1328">
        <v>37.299999999999997</v>
      </c>
      <c r="B1328" t="s">
        <v>0</v>
      </c>
      <c r="C1328">
        <v>36.9</v>
      </c>
      <c r="D1328" t="s">
        <v>0</v>
      </c>
      <c r="E1328">
        <v>71.5</v>
      </c>
      <c r="F1328" s="1">
        <v>44154</v>
      </c>
      <c r="G1328" s="2">
        <v>0.63567129629629626</v>
      </c>
    </row>
    <row r="1329" spans="1:7" x14ac:dyDescent="0.25">
      <c r="A1329">
        <v>37.299999999999997</v>
      </c>
      <c r="B1329" t="s">
        <v>0</v>
      </c>
      <c r="C1329">
        <v>36.799999999999997</v>
      </c>
      <c r="D1329" t="s">
        <v>0</v>
      </c>
      <c r="E1329">
        <v>71.3</v>
      </c>
      <c r="F1329" s="1">
        <v>44154</v>
      </c>
      <c r="G1329" s="2">
        <v>0.63572916666666668</v>
      </c>
    </row>
    <row r="1330" spans="1:7" x14ac:dyDescent="0.25">
      <c r="A1330">
        <v>37.4</v>
      </c>
      <c r="B1330" t="s">
        <v>0</v>
      </c>
      <c r="C1330">
        <v>36.9</v>
      </c>
      <c r="D1330" t="s">
        <v>0</v>
      </c>
      <c r="E1330">
        <v>71.099999999999994</v>
      </c>
      <c r="F1330" s="1">
        <v>44154</v>
      </c>
      <c r="G1330" s="2">
        <v>0.63578703703703698</v>
      </c>
    </row>
    <row r="1331" spans="1:7" x14ac:dyDescent="0.25">
      <c r="A1331">
        <v>37.4</v>
      </c>
      <c r="B1331" t="s">
        <v>0</v>
      </c>
      <c r="C1331">
        <v>36.9</v>
      </c>
      <c r="D1331" t="s">
        <v>0</v>
      </c>
      <c r="E1331">
        <v>71</v>
      </c>
      <c r="F1331" s="1">
        <v>44154</v>
      </c>
      <c r="G1331" s="2">
        <v>0.6358449074074074</v>
      </c>
    </row>
    <row r="1332" spans="1:7" x14ac:dyDescent="0.25">
      <c r="A1332">
        <v>37.4</v>
      </c>
      <c r="B1332" t="s">
        <v>0</v>
      </c>
      <c r="C1332">
        <v>36.9</v>
      </c>
      <c r="D1332" t="s">
        <v>0</v>
      </c>
      <c r="E1332">
        <v>70.900000000000006</v>
      </c>
      <c r="F1332" s="1">
        <v>44154</v>
      </c>
      <c r="G1332" s="2">
        <v>0.63590277777777782</v>
      </c>
    </row>
    <row r="1333" spans="1:7" x14ac:dyDescent="0.25">
      <c r="A1333">
        <v>37.4</v>
      </c>
      <c r="B1333" t="s">
        <v>0</v>
      </c>
      <c r="C1333">
        <v>36.9</v>
      </c>
      <c r="D1333" t="s">
        <v>0</v>
      </c>
      <c r="E1333">
        <v>70.900000000000006</v>
      </c>
      <c r="F1333" s="1">
        <v>44154</v>
      </c>
      <c r="G1333" s="2">
        <v>0.63596064814814812</v>
      </c>
    </row>
    <row r="1334" spans="1:7" x14ac:dyDescent="0.25">
      <c r="A1334">
        <v>37.4</v>
      </c>
      <c r="B1334" t="s">
        <v>0</v>
      </c>
      <c r="C1334">
        <v>36.9</v>
      </c>
      <c r="D1334" t="s">
        <v>0</v>
      </c>
      <c r="E1334">
        <v>70.900000000000006</v>
      </c>
      <c r="F1334" s="1">
        <v>44154</v>
      </c>
      <c r="G1334" s="2">
        <v>0.63601851851851854</v>
      </c>
    </row>
    <row r="1335" spans="1:7" x14ac:dyDescent="0.25">
      <c r="A1335">
        <v>37.4</v>
      </c>
      <c r="B1335" t="s">
        <v>0</v>
      </c>
      <c r="C1335">
        <v>36.9</v>
      </c>
      <c r="D1335" t="s">
        <v>0</v>
      </c>
      <c r="E1335">
        <v>70.5</v>
      </c>
      <c r="F1335" s="1">
        <v>44154</v>
      </c>
      <c r="G1335" s="2">
        <v>0.63607638888888884</v>
      </c>
    </row>
    <row r="1336" spans="1:7" x14ac:dyDescent="0.25">
      <c r="A1336">
        <v>37.5</v>
      </c>
      <c r="B1336" t="s">
        <v>0</v>
      </c>
      <c r="C1336">
        <v>37</v>
      </c>
      <c r="D1336" t="s">
        <v>0</v>
      </c>
      <c r="E1336">
        <v>70.5</v>
      </c>
      <c r="F1336" s="1">
        <v>44154</v>
      </c>
      <c r="G1336" s="2">
        <v>0.63613425925925926</v>
      </c>
    </row>
    <row r="1337" spans="1:7" x14ac:dyDescent="0.25">
      <c r="A1337">
        <v>37.4</v>
      </c>
      <c r="B1337" t="s">
        <v>0</v>
      </c>
      <c r="C1337">
        <v>37</v>
      </c>
      <c r="D1337" t="s">
        <v>0</v>
      </c>
      <c r="E1337">
        <v>70.599999999999994</v>
      </c>
      <c r="F1337" s="1">
        <v>44154</v>
      </c>
      <c r="G1337" s="2">
        <v>0.63619212962962968</v>
      </c>
    </row>
    <row r="1338" spans="1:7" x14ac:dyDescent="0.25">
      <c r="A1338">
        <v>37.5</v>
      </c>
      <c r="B1338" t="s">
        <v>0</v>
      </c>
      <c r="C1338">
        <v>37</v>
      </c>
      <c r="D1338" t="s">
        <v>0</v>
      </c>
      <c r="E1338">
        <v>70.7</v>
      </c>
      <c r="F1338" s="1">
        <v>44154</v>
      </c>
      <c r="G1338" s="2">
        <v>0.63624999999999998</v>
      </c>
    </row>
    <row r="1339" spans="1:7" x14ac:dyDescent="0.25">
      <c r="A1339">
        <v>37.5</v>
      </c>
      <c r="B1339" t="s">
        <v>0</v>
      </c>
      <c r="C1339">
        <v>37</v>
      </c>
      <c r="D1339" t="s">
        <v>0</v>
      </c>
      <c r="E1339">
        <v>70.5</v>
      </c>
      <c r="F1339" s="1">
        <v>44154</v>
      </c>
      <c r="G1339" s="2">
        <v>0.6363078703703704</v>
      </c>
    </row>
    <row r="1340" spans="1:7" x14ac:dyDescent="0.25">
      <c r="A1340">
        <v>37.5</v>
      </c>
      <c r="B1340" t="s">
        <v>0</v>
      </c>
      <c r="C1340">
        <v>37</v>
      </c>
      <c r="D1340" t="s">
        <v>0</v>
      </c>
      <c r="E1340">
        <v>70.099999999999994</v>
      </c>
      <c r="F1340" s="1">
        <v>44154</v>
      </c>
      <c r="G1340" s="2">
        <v>0.6363657407407407</v>
      </c>
    </row>
    <row r="1341" spans="1:7" x14ac:dyDescent="0.25">
      <c r="A1341">
        <v>37.5</v>
      </c>
      <c r="B1341" t="s">
        <v>0</v>
      </c>
      <c r="C1341">
        <v>37</v>
      </c>
      <c r="D1341" t="s">
        <v>0</v>
      </c>
      <c r="E1341">
        <v>70.2</v>
      </c>
      <c r="F1341" s="1">
        <v>44154</v>
      </c>
      <c r="G1341" s="2">
        <v>0.63642361111111112</v>
      </c>
    </row>
    <row r="1342" spans="1:7" x14ac:dyDescent="0.25">
      <c r="A1342">
        <v>37.5</v>
      </c>
      <c r="B1342" t="s">
        <v>0</v>
      </c>
      <c r="C1342">
        <v>37</v>
      </c>
      <c r="D1342" t="s">
        <v>0</v>
      </c>
      <c r="E1342">
        <v>70</v>
      </c>
      <c r="F1342" s="1">
        <v>44154</v>
      </c>
      <c r="G1342" s="2">
        <v>0.63648148148148154</v>
      </c>
    </row>
    <row r="1343" spans="1:7" x14ac:dyDescent="0.25">
      <c r="A1343">
        <v>37.4</v>
      </c>
      <c r="B1343" t="s">
        <v>0</v>
      </c>
      <c r="C1343">
        <v>37</v>
      </c>
      <c r="D1343" t="s">
        <v>0</v>
      </c>
      <c r="E1343">
        <v>69.900000000000006</v>
      </c>
      <c r="F1343" s="1">
        <v>44154</v>
      </c>
      <c r="G1343" s="2">
        <v>0.63653935185185184</v>
      </c>
    </row>
    <row r="1344" spans="1:7" x14ac:dyDescent="0.25">
      <c r="A1344">
        <v>37.4</v>
      </c>
      <c r="B1344" t="s">
        <v>0</v>
      </c>
      <c r="C1344">
        <v>37</v>
      </c>
      <c r="D1344" t="s">
        <v>0</v>
      </c>
      <c r="E1344">
        <v>70.099999999999994</v>
      </c>
      <c r="F1344" s="1">
        <v>44154</v>
      </c>
      <c r="G1344" s="2">
        <v>0.63659722222222215</v>
      </c>
    </row>
    <row r="1345" spans="1:7" x14ac:dyDescent="0.25">
      <c r="A1345">
        <v>37.4</v>
      </c>
      <c r="B1345" t="s">
        <v>0</v>
      </c>
      <c r="C1345">
        <v>37</v>
      </c>
      <c r="D1345" t="s">
        <v>0</v>
      </c>
      <c r="E1345">
        <v>69.8</v>
      </c>
      <c r="F1345" s="1">
        <v>44154</v>
      </c>
      <c r="G1345" s="2">
        <v>0.63665509259259256</v>
      </c>
    </row>
    <row r="1346" spans="1:7" x14ac:dyDescent="0.25">
      <c r="A1346">
        <v>37.4</v>
      </c>
      <c r="B1346" t="s">
        <v>0</v>
      </c>
      <c r="C1346">
        <v>37</v>
      </c>
      <c r="D1346" t="s">
        <v>0</v>
      </c>
      <c r="E1346">
        <v>70</v>
      </c>
      <c r="F1346" s="1">
        <v>44154</v>
      </c>
      <c r="G1346" s="2">
        <v>0.63671296296296298</v>
      </c>
    </row>
    <row r="1347" spans="1:7" x14ac:dyDescent="0.25">
      <c r="A1347">
        <v>37.4</v>
      </c>
      <c r="B1347" t="s">
        <v>0</v>
      </c>
      <c r="C1347">
        <v>37</v>
      </c>
      <c r="D1347" t="s">
        <v>0</v>
      </c>
      <c r="E1347">
        <v>70</v>
      </c>
      <c r="F1347" s="1">
        <v>44154</v>
      </c>
      <c r="G1347" s="2">
        <v>0.6367708333333334</v>
      </c>
    </row>
    <row r="1348" spans="1:7" x14ac:dyDescent="0.25">
      <c r="A1348">
        <v>37.4</v>
      </c>
      <c r="B1348" t="s">
        <v>0</v>
      </c>
      <c r="C1348">
        <v>37</v>
      </c>
      <c r="D1348" t="s">
        <v>0</v>
      </c>
      <c r="E1348">
        <v>69.900000000000006</v>
      </c>
      <c r="F1348" s="1">
        <v>44154</v>
      </c>
      <c r="G1348" s="2">
        <v>0.6368287037037037</v>
      </c>
    </row>
    <row r="1349" spans="1:7" x14ac:dyDescent="0.25">
      <c r="A1349">
        <v>37.4</v>
      </c>
      <c r="B1349" t="s">
        <v>0</v>
      </c>
      <c r="C1349">
        <v>37</v>
      </c>
      <c r="D1349" t="s">
        <v>0</v>
      </c>
      <c r="E1349">
        <v>70</v>
      </c>
      <c r="F1349" s="1">
        <v>44154</v>
      </c>
      <c r="G1349" s="2">
        <v>0.63688657407407401</v>
      </c>
    </row>
    <row r="1350" spans="1:7" x14ac:dyDescent="0.25">
      <c r="A1350">
        <v>37.4</v>
      </c>
      <c r="B1350" t="s">
        <v>0</v>
      </c>
      <c r="C1350">
        <v>37</v>
      </c>
      <c r="D1350" t="s">
        <v>0</v>
      </c>
      <c r="E1350">
        <v>69.7</v>
      </c>
      <c r="F1350" s="1">
        <v>44154</v>
      </c>
      <c r="G1350" s="2">
        <v>0.63694444444444442</v>
      </c>
    </row>
    <row r="1351" spans="1:7" x14ac:dyDescent="0.25">
      <c r="A1351">
        <v>37.4</v>
      </c>
      <c r="B1351" t="s">
        <v>0</v>
      </c>
      <c r="C1351">
        <v>37</v>
      </c>
      <c r="D1351" t="s">
        <v>0</v>
      </c>
      <c r="E1351">
        <v>69.599999999999994</v>
      </c>
      <c r="F1351" s="1">
        <v>44154</v>
      </c>
      <c r="G1351" s="2">
        <v>0.63700231481481484</v>
      </c>
    </row>
    <row r="1352" spans="1:7" x14ac:dyDescent="0.25">
      <c r="A1352">
        <v>37.4</v>
      </c>
      <c r="B1352" t="s">
        <v>0</v>
      </c>
      <c r="C1352">
        <v>37</v>
      </c>
      <c r="D1352" t="s">
        <v>0</v>
      </c>
      <c r="E1352">
        <v>69.5</v>
      </c>
      <c r="F1352" s="1">
        <v>44154</v>
      </c>
      <c r="G1352" s="2">
        <v>0.63706018518518526</v>
      </c>
    </row>
    <row r="1353" spans="1:7" x14ac:dyDescent="0.25">
      <c r="A1353">
        <v>37.4</v>
      </c>
      <c r="B1353" t="s">
        <v>0</v>
      </c>
      <c r="C1353">
        <v>37</v>
      </c>
      <c r="D1353" t="s">
        <v>0</v>
      </c>
      <c r="E1353">
        <v>69.599999999999994</v>
      </c>
      <c r="F1353" s="1">
        <v>44154</v>
      </c>
      <c r="G1353" s="2">
        <v>0.63711805555555556</v>
      </c>
    </row>
    <row r="1354" spans="1:7" x14ac:dyDescent="0.25">
      <c r="A1354">
        <v>37.4</v>
      </c>
      <c r="B1354" t="s">
        <v>0</v>
      </c>
      <c r="C1354">
        <v>37</v>
      </c>
      <c r="D1354" t="s">
        <v>0</v>
      </c>
      <c r="E1354">
        <v>69.400000000000006</v>
      </c>
      <c r="F1354" s="1">
        <v>44154</v>
      </c>
      <c r="G1354" s="2">
        <v>0.63717592592592587</v>
      </c>
    </row>
    <row r="1355" spans="1:7" x14ac:dyDescent="0.25">
      <c r="A1355">
        <v>37.299999999999997</v>
      </c>
      <c r="B1355" t="s">
        <v>0</v>
      </c>
      <c r="C1355">
        <v>37</v>
      </c>
      <c r="D1355" t="s">
        <v>0</v>
      </c>
      <c r="E1355">
        <v>69.3</v>
      </c>
      <c r="F1355" s="1">
        <v>44154</v>
      </c>
      <c r="G1355" s="2">
        <v>0.63723379629629628</v>
      </c>
    </row>
    <row r="1356" spans="1:7" x14ac:dyDescent="0.25">
      <c r="A1356">
        <v>37.4</v>
      </c>
      <c r="B1356" t="s">
        <v>0</v>
      </c>
      <c r="C1356">
        <v>37</v>
      </c>
      <c r="D1356" t="s">
        <v>0</v>
      </c>
      <c r="E1356">
        <v>69.3</v>
      </c>
      <c r="F1356" s="1">
        <v>44154</v>
      </c>
      <c r="G1356" s="2">
        <v>0.6372916666666667</v>
      </c>
    </row>
    <row r="1357" spans="1:7" x14ac:dyDescent="0.25">
      <c r="A1357">
        <v>37.4</v>
      </c>
      <c r="B1357" t="s">
        <v>0</v>
      </c>
      <c r="C1357">
        <v>36.9</v>
      </c>
      <c r="D1357" t="s">
        <v>0</v>
      </c>
      <c r="E1357">
        <v>69.2</v>
      </c>
      <c r="F1357" s="1">
        <v>44154</v>
      </c>
      <c r="G1357" s="2">
        <v>0.63734953703703701</v>
      </c>
    </row>
    <row r="1358" spans="1:7" x14ac:dyDescent="0.25">
      <c r="A1358">
        <v>37.4</v>
      </c>
      <c r="B1358" t="s">
        <v>0</v>
      </c>
      <c r="C1358">
        <v>36.9</v>
      </c>
      <c r="D1358" t="s">
        <v>0</v>
      </c>
      <c r="E1358">
        <v>69.2</v>
      </c>
      <c r="F1358" s="1">
        <v>44154</v>
      </c>
      <c r="G1358" s="2">
        <v>0.63740740740740742</v>
      </c>
    </row>
    <row r="1359" spans="1:7" x14ac:dyDescent="0.25">
      <c r="A1359">
        <v>37.4</v>
      </c>
      <c r="B1359" t="s">
        <v>0</v>
      </c>
      <c r="C1359">
        <v>36.9</v>
      </c>
      <c r="D1359" t="s">
        <v>0</v>
      </c>
      <c r="E1359">
        <v>69.400000000000006</v>
      </c>
      <c r="F1359" s="1">
        <v>44154</v>
      </c>
      <c r="G1359" s="2">
        <v>0.63746527777777773</v>
      </c>
    </row>
    <row r="1360" spans="1:7" x14ac:dyDescent="0.25">
      <c r="A1360">
        <v>37.4</v>
      </c>
      <c r="B1360" t="s">
        <v>0</v>
      </c>
      <c r="C1360">
        <v>36.9</v>
      </c>
      <c r="D1360" t="s">
        <v>0</v>
      </c>
      <c r="E1360">
        <v>69.099999999999994</v>
      </c>
      <c r="F1360" s="1">
        <v>44154</v>
      </c>
      <c r="G1360" s="2">
        <v>0.63752314814814814</v>
      </c>
    </row>
    <row r="1361" spans="1:7" x14ac:dyDescent="0.25">
      <c r="A1361">
        <v>37.4</v>
      </c>
      <c r="B1361" t="s">
        <v>0</v>
      </c>
      <c r="C1361">
        <v>36.9</v>
      </c>
      <c r="D1361" t="s">
        <v>0</v>
      </c>
      <c r="E1361">
        <v>69</v>
      </c>
      <c r="F1361" s="1">
        <v>44154</v>
      </c>
      <c r="G1361" s="2">
        <v>0.63758101851851856</v>
      </c>
    </row>
    <row r="1362" spans="1:7" x14ac:dyDescent="0.25">
      <c r="A1362">
        <v>37.4</v>
      </c>
      <c r="B1362" t="s">
        <v>0</v>
      </c>
      <c r="C1362">
        <v>36.9</v>
      </c>
      <c r="D1362" t="s">
        <v>0</v>
      </c>
      <c r="E1362">
        <v>68.900000000000006</v>
      </c>
      <c r="F1362" s="1">
        <v>44154</v>
      </c>
      <c r="G1362" s="2">
        <v>0.63763888888888887</v>
      </c>
    </row>
    <row r="1363" spans="1:7" x14ac:dyDescent="0.25">
      <c r="A1363">
        <v>37.4</v>
      </c>
      <c r="B1363" t="s">
        <v>0</v>
      </c>
      <c r="C1363">
        <v>36.9</v>
      </c>
      <c r="D1363" t="s">
        <v>0</v>
      </c>
      <c r="E1363">
        <v>68.7</v>
      </c>
      <c r="F1363" s="1">
        <v>44154</v>
      </c>
      <c r="G1363" s="2">
        <v>0.63769675925925928</v>
      </c>
    </row>
    <row r="1364" spans="1:7" x14ac:dyDescent="0.25">
      <c r="A1364">
        <v>37.4</v>
      </c>
      <c r="B1364" t="s">
        <v>0</v>
      </c>
      <c r="C1364">
        <v>36.9</v>
      </c>
      <c r="D1364" t="s">
        <v>0</v>
      </c>
      <c r="E1364">
        <v>68.7</v>
      </c>
      <c r="F1364" s="1">
        <v>44154</v>
      </c>
      <c r="G1364" s="2">
        <v>0.63775462962962959</v>
      </c>
    </row>
    <row r="1365" spans="1:7" x14ac:dyDescent="0.25">
      <c r="A1365">
        <v>37.4</v>
      </c>
      <c r="B1365" t="s">
        <v>0</v>
      </c>
      <c r="C1365">
        <v>36.9</v>
      </c>
      <c r="D1365" t="s">
        <v>0</v>
      </c>
      <c r="E1365">
        <v>68.8</v>
      </c>
      <c r="F1365" s="1">
        <v>44154</v>
      </c>
      <c r="G1365" s="2">
        <v>0.6378125</v>
      </c>
    </row>
    <row r="1366" spans="1:7" x14ac:dyDescent="0.25">
      <c r="A1366">
        <v>37.4</v>
      </c>
      <c r="B1366" t="s">
        <v>0</v>
      </c>
      <c r="C1366">
        <v>36.9</v>
      </c>
      <c r="D1366" t="s">
        <v>0</v>
      </c>
      <c r="E1366">
        <v>68.599999999999994</v>
      </c>
      <c r="F1366" s="1">
        <v>44154</v>
      </c>
      <c r="G1366" s="2">
        <v>0.63787037037037042</v>
      </c>
    </row>
    <row r="1367" spans="1:7" x14ac:dyDescent="0.25">
      <c r="A1367">
        <v>37.4</v>
      </c>
      <c r="B1367" t="s">
        <v>0</v>
      </c>
      <c r="C1367">
        <v>36.9</v>
      </c>
      <c r="D1367" t="s">
        <v>0</v>
      </c>
      <c r="E1367">
        <v>68.7</v>
      </c>
      <c r="F1367" s="1">
        <v>44154</v>
      </c>
      <c r="G1367" s="2">
        <v>0.63792824074074073</v>
      </c>
    </row>
    <row r="1368" spans="1:7" x14ac:dyDescent="0.25">
      <c r="A1368">
        <v>37.4</v>
      </c>
      <c r="B1368" t="s">
        <v>0</v>
      </c>
      <c r="C1368">
        <v>36.9</v>
      </c>
      <c r="D1368" t="s">
        <v>0</v>
      </c>
      <c r="E1368">
        <v>68.5</v>
      </c>
      <c r="F1368" s="1">
        <v>44154</v>
      </c>
      <c r="G1368" s="2">
        <v>0.63798611111111114</v>
      </c>
    </row>
    <row r="1369" spans="1:7" x14ac:dyDescent="0.25">
      <c r="A1369">
        <v>37.5</v>
      </c>
      <c r="B1369" t="s">
        <v>0</v>
      </c>
      <c r="C1369">
        <v>36.9</v>
      </c>
      <c r="D1369" t="s">
        <v>0</v>
      </c>
      <c r="E1369">
        <v>68.400000000000006</v>
      </c>
      <c r="F1369" s="1">
        <v>44154</v>
      </c>
      <c r="G1369" s="2">
        <v>0.63804398148148145</v>
      </c>
    </row>
    <row r="1370" spans="1:7" x14ac:dyDescent="0.25">
      <c r="A1370">
        <v>37.5</v>
      </c>
      <c r="B1370" t="s">
        <v>0</v>
      </c>
      <c r="C1370">
        <v>36.9</v>
      </c>
      <c r="D1370" t="s">
        <v>0</v>
      </c>
      <c r="E1370">
        <v>68.599999999999994</v>
      </c>
      <c r="F1370" s="1">
        <v>44154</v>
      </c>
      <c r="G1370" s="2">
        <v>0.63810185185185186</v>
      </c>
    </row>
    <row r="1371" spans="1:7" x14ac:dyDescent="0.25">
      <c r="A1371">
        <v>37.6</v>
      </c>
      <c r="B1371" t="s">
        <v>0</v>
      </c>
      <c r="C1371">
        <v>36.9</v>
      </c>
      <c r="D1371" t="s">
        <v>0</v>
      </c>
      <c r="E1371">
        <v>68.5</v>
      </c>
      <c r="F1371" s="1">
        <v>44154</v>
      </c>
      <c r="G1371" s="2">
        <v>0.63815972222222228</v>
      </c>
    </row>
    <row r="1372" spans="1:7" x14ac:dyDescent="0.25">
      <c r="A1372">
        <v>37.5</v>
      </c>
      <c r="B1372" t="s">
        <v>0</v>
      </c>
      <c r="C1372">
        <v>36.9</v>
      </c>
      <c r="D1372" t="s">
        <v>0</v>
      </c>
      <c r="E1372">
        <v>68.2</v>
      </c>
      <c r="F1372" s="1">
        <v>44154</v>
      </c>
      <c r="G1372" s="2">
        <v>0.63821759259259259</v>
      </c>
    </row>
    <row r="1373" spans="1:7" x14ac:dyDescent="0.25">
      <c r="A1373">
        <v>37.5</v>
      </c>
      <c r="B1373" t="s">
        <v>0</v>
      </c>
      <c r="C1373">
        <v>37</v>
      </c>
      <c r="D1373" t="s">
        <v>0</v>
      </c>
      <c r="E1373">
        <v>68.3</v>
      </c>
      <c r="F1373" s="1">
        <v>44154</v>
      </c>
      <c r="G1373" s="2">
        <v>0.63827546296296289</v>
      </c>
    </row>
    <row r="1374" spans="1:7" x14ac:dyDescent="0.25">
      <c r="A1374">
        <v>37.4</v>
      </c>
      <c r="B1374" t="s">
        <v>0</v>
      </c>
      <c r="C1374">
        <v>36.9</v>
      </c>
      <c r="D1374" t="s">
        <v>0</v>
      </c>
      <c r="E1374">
        <v>68.099999999999994</v>
      </c>
      <c r="F1374" s="1">
        <v>44154</v>
      </c>
      <c r="G1374" s="2">
        <v>0.63833333333333331</v>
      </c>
    </row>
    <row r="1375" spans="1:7" x14ac:dyDescent="0.25">
      <c r="A1375">
        <v>37.4</v>
      </c>
      <c r="B1375" t="s">
        <v>0</v>
      </c>
      <c r="C1375">
        <v>37</v>
      </c>
      <c r="D1375" t="s">
        <v>0</v>
      </c>
      <c r="E1375">
        <v>67.8</v>
      </c>
      <c r="F1375" s="1">
        <v>44154</v>
      </c>
      <c r="G1375" s="2">
        <v>0.63839120370370372</v>
      </c>
    </row>
    <row r="1376" spans="1:7" x14ac:dyDescent="0.25">
      <c r="A1376">
        <v>37.4</v>
      </c>
      <c r="B1376" t="s">
        <v>0</v>
      </c>
      <c r="C1376">
        <v>37</v>
      </c>
      <c r="D1376" t="s">
        <v>0</v>
      </c>
      <c r="E1376">
        <v>68</v>
      </c>
      <c r="F1376" s="1">
        <v>44154</v>
      </c>
      <c r="G1376" s="2">
        <v>0.63844907407407414</v>
      </c>
    </row>
    <row r="1377" spans="1:7" x14ac:dyDescent="0.25">
      <c r="A1377">
        <v>37.299999999999997</v>
      </c>
      <c r="B1377" t="s">
        <v>0</v>
      </c>
      <c r="C1377">
        <v>36.9</v>
      </c>
      <c r="D1377" t="s">
        <v>0</v>
      </c>
      <c r="E1377">
        <v>68.400000000000006</v>
      </c>
      <c r="F1377" s="1">
        <v>44154</v>
      </c>
      <c r="G1377" s="2">
        <v>0.63850694444444445</v>
      </c>
    </row>
    <row r="1378" spans="1:7" x14ac:dyDescent="0.25">
      <c r="A1378">
        <v>37.200000000000003</v>
      </c>
      <c r="B1378" t="s">
        <v>0</v>
      </c>
      <c r="C1378">
        <v>36.799999999999997</v>
      </c>
      <c r="D1378" t="s">
        <v>0</v>
      </c>
      <c r="E1378">
        <v>69.3</v>
      </c>
      <c r="F1378" s="1">
        <v>44154</v>
      </c>
      <c r="G1378" s="2">
        <v>0.63856481481481475</v>
      </c>
    </row>
    <row r="1379" spans="1:7" x14ac:dyDescent="0.25">
      <c r="A1379">
        <v>37.200000000000003</v>
      </c>
      <c r="B1379" t="s">
        <v>0</v>
      </c>
      <c r="C1379">
        <v>36.799999999999997</v>
      </c>
      <c r="D1379" t="s">
        <v>0</v>
      </c>
      <c r="E1379">
        <v>69.599999999999994</v>
      </c>
      <c r="F1379" s="1">
        <v>44154</v>
      </c>
      <c r="G1379" s="2">
        <v>0.63862268518518517</v>
      </c>
    </row>
    <row r="1380" spans="1:7" x14ac:dyDescent="0.25">
      <c r="A1380">
        <v>37.200000000000003</v>
      </c>
      <c r="B1380" t="s">
        <v>0</v>
      </c>
      <c r="C1380">
        <v>36.700000000000003</v>
      </c>
      <c r="D1380" t="s">
        <v>0</v>
      </c>
      <c r="E1380">
        <v>69.8</v>
      </c>
      <c r="F1380" s="1">
        <v>44154</v>
      </c>
      <c r="G1380" s="2">
        <v>0.63868055555555558</v>
      </c>
    </row>
    <row r="1381" spans="1:7" x14ac:dyDescent="0.25">
      <c r="A1381">
        <v>37.200000000000003</v>
      </c>
      <c r="B1381" t="s">
        <v>0</v>
      </c>
      <c r="C1381">
        <v>36.700000000000003</v>
      </c>
      <c r="D1381" t="s">
        <v>0</v>
      </c>
      <c r="E1381">
        <v>69.7</v>
      </c>
      <c r="F1381" s="1">
        <v>44154</v>
      </c>
      <c r="G1381" s="2">
        <v>0.638738425925926</v>
      </c>
    </row>
    <row r="1382" spans="1:7" x14ac:dyDescent="0.25">
      <c r="A1382">
        <v>37.1</v>
      </c>
      <c r="B1382" t="s">
        <v>0</v>
      </c>
      <c r="C1382">
        <v>36.700000000000003</v>
      </c>
      <c r="D1382" t="s">
        <v>0</v>
      </c>
      <c r="E1382">
        <v>69.5</v>
      </c>
      <c r="F1382" s="1">
        <v>44154</v>
      </c>
      <c r="G1382" s="2">
        <v>0.63879629629629631</v>
      </c>
    </row>
    <row r="1383" spans="1:7" x14ac:dyDescent="0.25">
      <c r="A1383">
        <v>37.1</v>
      </c>
      <c r="B1383" t="s">
        <v>0</v>
      </c>
      <c r="C1383">
        <v>36.6</v>
      </c>
      <c r="D1383" t="s">
        <v>0</v>
      </c>
      <c r="E1383">
        <v>69.400000000000006</v>
      </c>
      <c r="F1383" s="1">
        <v>44154</v>
      </c>
      <c r="G1383" s="2">
        <v>0.63885416666666661</v>
      </c>
    </row>
    <row r="1384" spans="1:7" x14ac:dyDescent="0.25">
      <c r="A1384">
        <v>37.200000000000003</v>
      </c>
      <c r="B1384" t="s">
        <v>0</v>
      </c>
      <c r="C1384">
        <v>36.6</v>
      </c>
      <c r="D1384" t="s">
        <v>0</v>
      </c>
      <c r="E1384">
        <v>69.5</v>
      </c>
      <c r="F1384" s="1">
        <v>44154</v>
      </c>
      <c r="G1384" s="2">
        <v>0.63891203703703703</v>
      </c>
    </row>
    <row r="1385" spans="1:7" x14ac:dyDescent="0.25">
      <c r="A1385">
        <v>37.200000000000003</v>
      </c>
      <c r="B1385" t="s">
        <v>0</v>
      </c>
      <c r="C1385">
        <v>36.6</v>
      </c>
      <c r="D1385" t="s">
        <v>0</v>
      </c>
      <c r="E1385">
        <v>69.5</v>
      </c>
      <c r="F1385" s="1">
        <v>44154</v>
      </c>
      <c r="G1385" s="2">
        <v>0.63896990740740744</v>
      </c>
    </row>
    <row r="1386" spans="1:7" x14ac:dyDescent="0.25">
      <c r="A1386">
        <v>37.200000000000003</v>
      </c>
      <c r="B1386" t="s">
        <v>0</v>
      </c>
      <c r="C1386">
        <v>36.700000000000003</v>
      </c>
      <c r="D1386" t="s">
        <v>0</v>
      </c>
      <c r="E1386">
        <v>69.900000000000006</v>
      </c>
      <c r="F1386" s="1">
        <v>44154</v>
      </c>
      <c r="G1386" s="2">
        <v>0.63902777777777775</v>
      </c>
    </row>
    <row r="1387" spans="1:7" x14ac:dyDescent="0.25">
      <c r="A1387">
        <v>37.1</v>
      </c>
      <c r="B1387" t="s">
        <v>0</v>
      </c>
      <c r="C1387">
        <v>36.700000000000003</v>
      </c>
      <c r="D1387" t="s">
        <v>0</v>
      </c>
      <c r="E1387">
        <v>70.2</v>
      </c>
      <c r="F1387" s="1">
        <v>44154</v>
      </c>
      <c r="G1387" s="2">
        <v>0.63908564814814817</v>
      </c>
    </row>
    <row r="1388" spans="1:7" x14ac:dyDescent="0.25">
      <c r="A1388">
        <v>37.1</v>
      </c>
      <c r="B1388" t="s">
        <v>0</v>
      </c>
      <c r="C1388">
        <v>36.700000000000003</v>
      </c>
      <c r="D1388" t="s">
        <v>0</v>
      </c>
      <c r="E1388">
        <v>70.3</v>
      </c>
      <c r="F1388" s="1">
        <v>44154</v>
      </c>
      <c r="G1388" s="2">
        <v>0.63914351851851847</v>
      </c>
    </row>
    <row r="1389" spans="1:7" x14ac:dyDescent="0.25">
      <c r="A1389">
        <v>37.1</v>
      </c>
      <c r="B1389" t="s">
        <v>0</v>
      </c>
      <c r="C1389">
        <v>36.700000000000003</v>
      </c>
      <c r="D1389" t="s">
        <v>0</v>
      </c>
      <c r="E1389">
        <v>70.2</v>
      </c>
      <c r="F1389" s="1">
        <v>44154</v>
      </c>
      <c r="G1389" s="2">
        <v>0.63920138888888889</v>
      </c>
    </row>
    <row r="1390" spans="1:7" x14ac:dyDescent="0.25">
      <c r="A1390">
        <v>37.1</v>
      </c>
      <c r="B1390" t="s">
        <v>0</v>
      </c>
      <c r="C1390">
        <v>36.700000000000003</v>
      </c>
      <c r="D1390" t="s">
        <v>0</v>
      </c>
      <c r="E1390">
        <v>70.099999999999994</v>
      </c>
      <c r="F1390" s="1">
        <v>44154</v>
      </c>
      <c r="G1390" s="2">
        <v>0.6392592592592593</v>
      </c>
    </row>
    <row r="1391" spans="1:7" x14ac:dyDescent="0.25">
      <c r="A1391">
        <v>37.1</v>
      </c>
      <c r="B1391" t="s">
        <v>0</v>
      </c>
      <c r="C1391">
        <v>36.700000000000003</v>
      </c>
      <c r="D1391" t="s">
        <v>0</v>
      </c>
      <c r="E1391">
        <v>69.900000000000006</v>
      </c>
      <c r="F1391" s="1">
        <v>44154</v>
      </c>
      <c r="G1391" s="2">
        <v>0.63931712962962961</v>
      </c>
    </row>
    <row r="1392" spans="1:7" x14ac:dyDescent="0.25">
      <c r="A1392">
        <v>37.1</v>
      </c>
      <c r="B1392" t="s">
        <v>0</v>
      </c>
      <c r="C1392">
        <v>36.700000000000003</v>
      </c>
      <c r="D1392" t="s">
        <v>0</v>
      </c>
      <c r="E1392">
        <v>69.7</v>
      </c>
      <c r="F1392" s="1">
        <v>44154</v>
      </c>
      <c r="G1392" s="2">
        <v>0.63937500000000003</v>
      </c>
    </row>
    <row r="1393" spans="1:7" x14ac:dyDescent="0.25">
      <c r="A1393">
        <v>37.1</v>
      </c>
      <c r="B1393" t="s">
        <v>0</v>
      </c>
      <c r="C1393">
        <v>36.799999999999997</v>
      </c>
      <c r="D1393" t="s">
        <v>0</v>
      </c>
      <c r="E1393">
        <v>69.8</v>
      </c>
      <c r="F1393" s="1">
        <v>44154</v>
      </c>
      <c r="G1393" s="2">
        <v>0.63943287037037033</v>
      </c>
    </row>
    <row r="1394" spans="1:7" x14ac:dyDescent="0.25">
      <c r="A1394">
        <v>37.200000000000003</v>
      </c>
      <c r="B1394" t="s">
        <v>0</v>
      </c>
      <c r="C1394">
        <v>36.799999999999997</v>
      </c>
      <c r="D1394" t="s">
        <v>0</v>
      </c>
      <c r="E1394">
        <v>69.8</v>
      </c>
      <c r="F1394" s="1">
        <v>44154</v>
      </c>
      <c r="G1394" s="2">
        <v>0.63949074074074075</v>
      </c>
    </row>
    <row r="1395" spans="1:7" x14ac:dyDescent="0.25">
      <c r="A1395">
        <v>37.200000000000003</v>
      </c>
      <c r="B1395" t="s">
        <v>0</v>
      </c>
      <c r="C1395">
        <v>36.799999999999997</v>
      </c>
      <c r="D1395" t="s">
        <v>0</v>
      </c>
      <c r="E1395">
        <v>70.2</v>
      </c>
      <c r="F1395" s="1">
        <v>44154</v>
      </c>
      <c r="G1395" s="2">
        <v>0.63954861111111116</v>
      </c>
    </row>
    <row r="1396" spans="1:7" x14ac:dyDescent="0.25">
      <c r="A1396">
        <v>37.200000000000003</v>
      </c>
      <c r="B1396" t="s">
        <v>0</v>
      </c>
      <c r="C1396">
        <v>36.700000000000003</v>
      </c>
      <c r="D1396" t="s">
        <v>0</v>
      </c>
      <c r="E1396">
        <v>70.400000000000006</v>
      </c>
      <c r="F1396" s="1">
        <v>44154</v>
      </c>
      <c r="G1396" s="2">
        <v>0.63960648148148147</v>
      </c>
    </row>
    <row r="1397" spans="1:7" x14ac:dyDescent="0.25">
      <c r="A1397">
        <v>37.1</v>
      </c>
      <c r="B1397" t="s">
        <v>0</v>
      </c>
      <c r="C1397">
        <v>36.700000000000003</v>
      </c>
      <c r="D1397" t="s">
        <v>0</v>
      </c>
      <c r="E1397">
        <v>70.400000000000006</v>
      </c>
      <c r="F1397" s="1">
        <v>44154</v>
      </c>
      <c r="G1397" s="2">
        <v>0.63966435185185189</v>
      </c>
    </row>
    <row r="1398" spans="1:7" x14ac:dyDescent="0.25">
      <c r="A1398">
        <v>37.200000000000003</v>
      </c>
      <c r="B1398" t="s">
        <v>0</v>
      </c>
      <c r="C1398">
        <v>36.700000000000003</v>
      </c>
      <c r="D1398" t="s">
        <v>0</v>
      </c>
      <c r="E1398">
        <v>70.5</v>
      </c>
      <c r="F1398" s="1">
        <v>44154</v>
      </c>
      <c r="G1398" s="2">
        <v>0.63972222222222219</v>
      </c>
    </row>
    <row r="1399" spans="1:7" x14ac:dyDescent="0.25">
      <c r="A1399">
        <v>37.1</v>
      </c>
      <c r="B1399" t="s">
        <v>0</v>
      </c>
      <c r="C1399">
        <v>36.700000000000003</v>
      </c>
      <c r="D1399" t="s">
        <v>0</v>
      </c>
      <c r="E1399">
        <v>70.599999999999994</v>
      </c>
      <c r="F1399" s="1">
        <v>44154</v>
      </c>
      <c r="G1399" s="2">
        <v>0.63978009259259261</v>
      </c>
    </row>
    <row r="1400" spans="1:7" x14ac:dyDescent="0.25">
      <c r="A1400">
        <v>37.200000000000003</v>
      </c>
      <c r="B1400" t="s">
        <v>0</v>
      </c>
      <c r="C1400">
        <v>36.700000000000003</v>
      </c>
      <c r="D1400" t="s">
        <v>0</v>
      </c>
      <c r="E1400">
        <v>70.3</v>
      </c>
      <c r="F1400" s="1">
        <v>44154</v>
      </c>
      <c r="G1400" s="2">
        <v>0.63983796296296302</v>
      </c>
    </row>
    <row r="1401" spans="1:7" x14ac:dyDescent="0.25">
      <c r="A1401">
        <v>37.1</v>
      </c>
      <c r="B1401" t="s">
        <v>0</v>
      </c>
      <c r="C1401">
        <v>36.700000000000003</v>
      </c>
      <c r="D1401" t="s">
        <v>0</v>
      </c>
      <c r="E1401">
        <v>70</v>
      </c>
      <c r="F1401" s="1">
        <v>44154</v>
      </c>
      <c r="G1401" s="2">
        <v>0.63989583333333333</v>
      </c>
    </row>
    <row r="1402" spans="1:7" x14ac:dyDescent="0.25">
      <c r="A1402">
        <v>37.200000000000003</v>
      </c>
      <c r="B1402" t="s">
        <v>0</v>
      </c>
      <c r="C1402">
        <v>36.799999999999997</v>
      </c>
      <c r="D1402" t="s">
        <v>0</v>
      </c>
      <c r="E1402">
        <v>70.2</v>
      </c>
      <c r="F1402" s="1">
        <v>44154</v>
      </c>
      <c r="G1402" s="2">
        <v>0.63995370370370364</v>
      </c>
    </row>
    <row r="1403" spans="1:7" x14ac:dyDescent="0.25">
      <c r="A1403">
        <v>37.200000000000003</v>
      </c>
      <c r="B1403" t="s">
        <v>0</v>
      </c>
      <c r="C1403">
        <v>36.799999999999997</v>
      </c>
      <c r="D1403" t="s">
        <v>0</v>
      </c>
      <c r="E1403">
        <v>70.099999999999994</v>
      </c>
      <c r="F1403" s="1">
        <v>44154</v>
      </c>
      <c r="G1403" s="2">
        <v>0.64001157407407405</v>
      </c>
    </row>
    <row r="1404" spans="1:7" x14ac:dyDescent="0.25">
      <c r="A1404">
        <v>37.200000000000003</v>
      </c>
      <c r="B1404" t="s">
        <v>0</v>
      </c>
      <c r="C1404">
        <v>36.799999999999997</v>
      </c>
      <c r="D1404" t="s">
        <v>0</v>
      </c>
      <c r="E1404">
        <v>69.900000000000006</v>
      </c>
      <c r="F1404" s="1">
        <v>44154</v>
      </c>
      <c r="G1404" s="2">
        <v>0.64006944444444447</v>
      </c>
    </row>
    <row r="1405" spans="1:7" x14ac:dyDescent="0.25">
      <c r="A1405">
        <v>37.299999999999997</v>
      </c>
      <c r="B1405" t="s">
        <v>0</v>
      </c>
      <c r="C1405">
        <v>36.799999999999997</v>
      </c>
      <c r="D1405" t="s">
        <v>0</v>
      </c>
      <c r="E1405">
        <v>69.8</v>
      </c>
      <c r="F1405" s="1">
        <v>44154</v>
      </c>
      <c r="G1405" s="2">
        <v>0.64012731481481489</v>
      </c>
    </row>
    <row r="1406" spans="1:7" x14ac:dyDescent="0.25">
      <c r="A1406">
        <v>37.299999999999997</v>
      </c>
      <c r="B1406" t="s">
        <v>0</v>
      </c>
      <c r="C1406">
        <v>36.9</v>
      </c>
      <c r="D1406" t="s">
        <v>0</v>
      </c>
      <c r="E1406">
        <v>69.8</v>
      </c>
      <c r="F1406" s="1">
        <v>44154</v>
      </c>
      <c r="G1406" s="2">
        <v>0.64018518518518519</v>
      </c>
    </row>
    <row r="1407" spans="1:7" x14ac:dyDescent="0.25">
      <c r="A1407">
        <v>37.299999999999997</v>
      </c>
      <c r="B1407" t="s">
        <v>0</v>
      </c>
      <c r="C1407">
        <v>36.9</v>
      </c>
      <c r="D1407" t="s">
        <v>0</v>
      </c>
      <c r="E1407">
        <v>69.599999999999994</v>
      </c>
      <c r="F1407" s="1">
        <v>44154</v>
      </c>
      <c r="G1407" s="2">
        <v>0.64025462962962965</v>
      </c>
    </row>
    <row r="1408" spans="1:7" x14ac:dyDescent="0.25">
      <c r="A1408">
        <v>37.4</v>
      </c>
      <c r="B1408" t="s">
        <v>0</v>
      </c>
      <c r="C1408">
        <v>36.9</v>
      </c>
      <c r="D1408" t="s">
        <v>0</v>
      </c>
      <c r="E1408">
        <v>69.7</v>
      </c>
      <c r="F1408" s="1">
        <v>44154</v>
      </c>
      <c r="G1408" s="2">
        <v>0.64030092592592591</v>
      </c>
    </row>
    <row r="1409" spans="1:7" x14ac:dyDescent="0.25">
      <c r="A1409">
        <v>37.299999999999997</v>
      </c>
      <c r="B1409" t="s">
        <v>0</v>
      </c>
      <c r="C1409">
        <v>36.9</v>
      </c>
      <c r="D1409" t="s">
        <v>0</v>
      </c>
      <c r="E1409">
        <v>69.599999999999994</v>
      </c>
      <c r="F1409" s="1">
        <v>44154</v>
      </c>
      <c r="G1409" s="2">
        <v>0.64035879629629633</v>
      </c>
    </row>
    <row r="1410" spans="1:7" x14ac:dyDescent="0.25">
      <c r="A1410">
        <v>37.299999999999997</v>
      </c>
      <c r="B1410" t="s">
        <v>0</v>
      </c>
      <c r="C1410">
        <v>36.799999999999997</v>
      </c>
      <c r="D1410" t="s">
        <v>0</v>
      </c>
      <c r="E1410">
        <v>69.900000000000006</v>
      </c>
      <c r="F1410" s="1">
        <v>44154</v>
      </c>
      <c r="G1410" s="2">
        <v>0.64041666666666663</v>
      </c>
    </row>
    <row r="1411" spans="1:7" x14ac:dyDescent="0.25">
      <c r="A1411">
        <v>37.299999999999997</v>
      </c>
      <c r="B1411" t="s">
        <v>0</v>
      </c>
      <c r="C1411">
        <v>36.799999999999997</v>
      </c>
      <c r="D1411" t="s">
        <v>0</v>
      </c>
      <c r="E1411">
        <v>70.5</v>
      </c>
      <c r="F1411" s="1">
        <v>44154</v>
      </c>
      <c r="G1411" s="2">
        <v>0.64047453703703705</v>
      </c>
    </row>
    <row r="1412" spans="1:7" x14ac:dyDescent="0.25">
      <c r="A1412">
        <v>37.299999999999997</v>
      </c>
      <c r="B1412" t="s">
        <v>0</v>
      </c>
      <c r="C1412">
        <v>36.799999999999997</v>
      </c>
      <c r="D1412" t="s">
        <v>0</v>
      </c>
      <c r="E1412">
        <v>70.599999999999994</v>
      </c>
      <c r="F1412" s="1">
        <v>44154</v>
      </c>
      <c r="G1412" s="2">
        <v>0.64053240740740736</v>
      </c>
    </row>
    <row r="1413" spans="1:7" x14ac:dyDescent="0.25">
      <c r="A1413">
        <v>37.200000000000003</v>
      </c>
      <c r="B1413" t="s">
        <v>0</v>
      </c>
      <c r="C1413">
        <v>36.799999999999997</v>
      </c>
      <c r="D1413" t="s">
        <v>0</v>
      </c>
      <c r="E1413">
        <v>70.5</v>
      </c>
      <c r="F1413" s="1">
        <v>44154</v>
      </c>
      <c r="G1413" s="2">
        <v>0.64059027777777777</v>
      </c>
    </row>
    <row r="1414" spans="1:7" x14ac:dyDescent="0.25">
      <c r="A1414">
        <v>37.200000000000003</v>
      </c>
      <c r="B1414" t="s">
        <v>0</v>
      </c>
      <c r="C1414">
        <v>36.799999999999997</v>
      </c>
      <c r="D1414" t="s">
        <v>0</v>
      </c>
      <c r="E1414">
        <v>70.7</v>
      </c>
      <c r="F1414" s="1">
        <v>44154</v>
      </c>
      <c r="G1414" s="2">
        <v>0.64064814814814819</v>
      </c>
    </row>
    <row r="1415" spans="1:7" x14ac:dyDescent="0.25">
      <c r="A1415">
        <v>37.200000000000003</v>
      </c>
      <c r="B1415" t="s">
        <v>0</v>
      </c>
      <c r="C1415">
        <v>36.700000000000003</v>
      </c>
      <c r="D1415" t="s">
        <v>0</v>
      </c>
      <c r="E1415">
        <v>70.3</v>
      </c>
      <c r="F1415" s="1">
        <v>44154</v>
      </c>
      <c r="G1415" s="2">
        <v>0.64070601851851849</v>
      </c>
    </row>
    <row r="1416" spans="1:7" x14ac:dyDescent="0.25">
      <c r="A1416">
        <v>37.200000000000003</v>
      </c>
      <c r="B1416" t="s">
        <v>0</v>
      </c>
      <c r="C1416">
        <v>36.799999999999997</v>
      </c>
      <c r="D1416" t="s">
        <v>0</v>
      </c>
      <c r="E1416">
        <v>70.099999999999994</v>
      </c>
      <c r="F1416" s="1">
        <v>44154</v>
      </c>
      <c r="G1416" s="2">
        <v>0.64076388888888891</v>
      </c>
    </row>
    <row r="1417" spans="1:7" x14ac:dyDescent="0.25">
      <c r="A1417">
        <v>37.200000000000003</v>
      </c>
      <c r="B1417" t="s">
        <v>0</v>
      </c>
      <c r="C1417">
        <v>36.799999999999997</v>
      </c>
      <c r="D1417" t="s">
        <v>0</v>
      </c>
      <c r="E1417">
        <v>70.2</v>
      </c>
      <c r="F1417" s="1">
        <v>44154</v>
      </c>
      <c r="G1417" s="2">
        <v>0.64082175925925922</v>
      </c>
    </row>
    <row r="1418" spans="1:7" x14ac:dyDescent="0.25">
      <c r="A1418">
        <v>37.200000000000003</v>
      </c>
      <c r="B1418" t="s">
        <v>0</v>
      </c>
      <c r="C1418">
        <v>36.799999999999997</v>
      </c>
      <c r="D1418" t="s">
        <v>0</v>
      </c>
      <c r="E1418">
        <v>70.3</v>
      </c>
      <c r="F1418" s="1">
        <v>44154</v>
      </c>
      <c r="G1418" s="2">
        <v>0.64087962962962963</v>
      </c>
    </row>
    <row r="1419" spans="1:7" x14ac:dyDescent="0.25">
      <c r="A1419">
        <v>37.299999999999997</v>
      </c>
      <c r="B1419" t="s">
        <v>0</v>
      </c>
      <c r="C1419">
        <v>36.9</v>
      </c>
      <c r="D1419" t="s">
        <v>0</v>
      </c>
      <c r="E1419">
        <v>70.3</v>
      </c>
      <c r="F1419" s="1">
        <v>44154</v>
      </c>
      <c r="G1419" s="2">
        <v>0.64093750000000005</v>
      </c>
    </row>
    <row r="1420" spans="1:7" x14ac:dyDescent="0.25">
      <c r="A1420">
        <v>37.4</v>
      </c>
      <c r="B1420" t="s">
        <v>0</v>
      </c>
      <c r="C1420">
        <v>36.9</v>
      </c>
      <c r="D1420" t="s">
        <v>0</v>
      </c>
      <c r="E1420">
        <v>70.3</v>
      </c>
      <c r="F1420" s="1">
        <v>44154</v>
      </c>
      <c r="G1420" s="2">
        <v>0.64099537037037035</v>
      </c>
    </row>
    <row r="1421" spans="1:7" x14ac:dyDescent="0.25">
      <c r="A1421">
        <v>37.4</v>
      </c>
      <c r="B1421" t="s">
        <v>0</v>
      </c>
      <c r="C1421">
        <v>36.9</v>
      </c>
      <c r="D1421" t="s">
        <v>0</v>
      </c>
      <c r="E1421">
        <v>70</v>
      </c>
      <c r="F1421" s="1">
        <v>44154</v>
      </c>
      <c r="G1421" s="2">
        <v>0.64105324074074077</v>
      </c>
    </row>
    <row r="1422" spans="1:7" x14ac:dyDescent="0.25">
      <c r="A1422">
        <v>37.5</v>
      </c>
      <c r="B1422" t="s">
        <v>0</v>
      </c>
      <c r="C1422">
        <v>36.9</v>
      </c>
      <c r="D1422" t="s">
        <v>0</v>
      </c>
      <c r="E1422">
        <v>69.8</v>
      </c>
      <c r="F1422" s="1">
        <v>44154</v>
      </c>
      <c r="G1422" s="2">
        <v>0.64111111111111108</v>
      </c>
    </row>
    <row r="1423" spans="1:7" x14ac:dyDescent="0.25">
      <c r="A1423">
        <v>37.5</v>
      </c>
      <c r="B1423" t="s">
        <v>0</v>
      </c>
      <c r="C1423">
        <v>37</v>
      </c>
      <c r="D1423" t="s">
        <v>0</v>
      </c>
      <c r="E1423">
        <v>69.7</v>
      </c>
      <c r="F1423" s="1">
        <v>44154</v>
      </c>
      <c r="G1423" s="2">
        <v>0.64116898148148149</v>
      </c>
    </row>
    <row r="1424" spans="1:7" x14ac:dyDescent="0.25">
      <c r="A1424">
        <v>37.5</v>
      </c>
      <c r="B1424" t="s">
        <v>0</v>
      </c>
      <c r="C1424">
        <v>37</v>
      </c>
      <c r="D1424" t="s">
        <v>0</v>
      </c>
      <c r="E1424">
        <v>69.8</v>
      </c>
      <c r="F1424" s="1">
        <v>44154</v>
      </c>
      <c r="G1424" s="2">
        <v>0.64122685185185191</v>
      </c>
    </row>
    <row r="1425" spans="1:7" x14ac:dyDescent="0.25">
      <c r="A1425">
        <v>37.5</v>
      </c>
      <c r="B1425" t="s">
        <v>0</v>
      </c>
      <c r="C1425">
        <v>37</v>
      </c>
      <c r="D1425" t="s">
        <v>0</v>
      </c>
      <c r="E1425">
        <v>69.900000000000006</v>
      </c>
      <c r="F1425" s="1">
        <v>44154</v>
      </c>
      <c r="G1425" s="2">
        <v>0.64128472222222221</v>
      </c>
    </row>
    <row r="1426" spans="1:7" x14ac:dyDescent="0.25">
      <c r="A1426">
        <v>37.4</v>
      </c>
      <c r="B1426" t="s">
        <v>0</v>
      </c>
      <c r="C1426">
        <v>37.1</v>
      </c>
      <c r="D1426" t="s">
        <v>0</v>
      </c>
      <c r="E1426">
        <v>70.400000000000006</v>
      </c>
      <c r="F1426" s="1">
        <v>44154</v>
      </c>
      <c r="G1426" s="2">
        <v>0.64134259259259263</v>
      </c>
    </row>
    <row r="1427" spans="1:7" x14ac:dyDescent="0.25">
      <c r="A1427">
        <v>37.299999999999997</v>
      </c>
      <c r="B1427" t="s">
        <v>0</v>
      </c>
      <c r="C1427">
        <v>37</v>
      </c>
      <c r="D1427" t="s">
        <v>0</v>
      </c>
      <c r="E1427">
        <v>72.099999999999994</v>
      </c>
      <c r="F1427" s="1">
        <v>44154</v>
      </c>
      <c r="G1427" s="2">
        <v>0.64140046296296294</v>
      </c>
    </row>
    <row r="1428" spans="1:7" x14ac:dyDescent="0.25">
      <c r="A1428">
        <v>37.1</v>
      </c>
      <c r="B1428" t="s">
        <v>0</v>
      </c>
      <c r="C1428">
        <v>36.9</v>
      </c>
      <c r="D1428" t="s">
        <v>0</v>
      </c>
      <c r="E1428">
        <v>73.3</v>
      </c>
      <c r="F1428" s="1">
        <v>44154</v>
      </c>
      <c r="G1428" s="2">
        <v>0.64145833333333335</v>
      </c>
    </row>
    <row r="1429" spans="1:7" x14ac:dyDescent="0.25">
      <c r="A1429">
        <v>37</v>
      </c>
      <c r="B1429" t="s">
        <v>0</v>
      </c>
      <c r="C1429">
        <v>36.799999999999997</v>
      </c>
      <c r="D1429" t="s">
        <v>0</v>
      </c>
      <c r="E1429">
        <v>73.2</v>
      </c>
      <c r="F1429" s="1">
        <v>44154</v>
      </c>
      <c r="G1429" s="2">
        <v>0.64151620370370377</v>
      </c>
    </row>
    <row r="1430" spans="1:7" x14ac:dyDescent="0.25">
      <c r="A1430">
        <v>36.9</v>
      </c>
      <c r="B1430" t="s">
        <v>0</v>
      </c>
      <c r="C1430">
        <v>36.700000000000003</v>
      </c>
      <c r="D1430" t="s">
        <v>0</v>
      </c>
      <c r="E1430">
        <v>73.3</v>
      </c>
      <c r="F1430" s="1">
        <v>44154</v>
      </c>
      <c r="G1430" s="2">
        <v>0.64157407407407407</v>
      </c>
    </row>
    <row r="1431" spans="1:7" x14ac:dyDescent="0.25">
      <c r="A1431">
        <v>36.799999999999997</v>
      </c>
      <c r="B1431" t="s">
        <v>0</v>
      </c>
      <c r="C1431">
        <v>36.6</v>
      </c>
      <c r="D1431" t="s">
        <v>0</v>
      </c>
      <c r="E1431">
        <v>73.2</v>
      </c>
      <c r="F1431" s="1">
        <v>44154</v>
      </c>
      <c r="G1431" s="2">
        <v>0.64163194444444438</v>
      </c>
    </row>
    <row r="1432" spans="1:7" x14ac:dyDescent="0.25">
      <c r="A1432">
        <v>36.799999999999997</v>
      </c>
      <c r="B1432" t="s">
        <v>0</v>
      </c>
      <c r="C1432">
        <v>36.5</v>
      </c>
      <c r="D1432" t="s">
        <v>0</v>
      </c>
      <c r="E1432">
        <v>73.099999999999994</v>
      </c>
      <c r="F1432" s="1">
        <v>44154</v>
      </c>
      <c r="G1432" s="2">
        <v>0.6416898148148148</v>
      </c>
    </row>
    <row r="1433" spans="1:7" x14ac:dyDescent="0.25">
      <c r="A1433">
        <v>36.799999999999997</v>
      </c>
      <c r="B1433" t="s">
        <v>0</v>
      </c>
      <c r="C1433">
        <v>36.5</v>
      </c>
      <c r="D1433" t="s">
        <v>0</v>
      </c>
      <c r="E1433">
        <v>73.099999999999994</v>
      </c>
      <c r="F1433" s="1">
        <v>44154</v>
      </c>
      <c r="G1433" s="2">
        <v>0.64174768518518521</v>
      </c>
    </row>
    <row r="1434" spans="1:7" x14ac:dyDescent="0.25">
      <c r="A1434">
        <v>37</v>
      </c>
      <c r="B1434" t="s">
        <v>0</v>
      </c>
      <c r="C1434">
        <v>36.5</v>
      </c>
      <c r="D1434" t="s">
        <v>0</v>
      </c>
      <c r="E1434">
        <v>72.8</v>
      </c>
      <c r="F1434" s="1">
        <v>44154</v>
      </c>
      <c r="G1434" s="2">
        <v>0.64181712962962967</v>
      </c>
    </row>
    <row r="1435" spans="1:7" x14ac:dyDescent="0.25">
      <c r="A1435">
        <v>37.1</v>
      </c>
      <c r="B1435" t="s">
        <v>0</v>
      </c>
      <c r="C1435">
        <v>36.6</v>
      </c>
      <c r="D1435" t="s">
        <v>0</v>
      </c>
      <c r="E1435">
        <v>72.900000000000006</v>
      </c>
      <c r="F1435" s="1">
        <v>44154</v>
      </c>
      <c r="G1435" s="2">
        <v>0.64186342592592593</v>
      </c>
    </row>
    <row r="1436" spans="1:7" x14ac:dyDescent="0.25">
      <c r="A1436">
        <v>37.200000000000003</v>
      </c>
      <c r="B1436" t="s">
        <v>0</v>
      </c>
      <c r="C1436">
        <v>36.700000000000003</v>
      </c>
      <c r="D1436" t="s">
        <v>0</v>
      </c>
      <c r="E1436">
        <v>73.2</v>
      </c>
      <c r="F1436" s="1">
        <v>44154</v>
      </c>
      <c r="G1436" s="2">
        <v>0.64192129629629624</v>
      </c>
    </row>
    <row r="1437" spans="1:7" x14ac:dyDescent="0.25">
      <c r="A1437">
        <v>37.299999999999997</v>
      </c>
      <c r="B1437" t="s">
        <v>0</v>
      </c>
      <c r="C1437">
        <v>36.700000000000003</v>
      </c>
      <c r="D1437" t="s">
        <v>0</v>
      </c>
      <c r="E1437">
        <v>73.099999999999994</v>
      </c>
      <c r="F1437" s="1">
        <v>44154</v>
      </c>
      <c r="G1437" s="2">
        <v>0.64197916666666666</v>
      </c>
    </row>
    <row r="1438" spans="1:7" x14ac:dyDescent="0.25">
      <c r="A1438">
        <v>37.299999999999997</v>
      </c>
      <c r="B1438" t="s">
        <v>0</v>
      </c>
      <c r="C1438">
        <v>36.799999999999997</v>
      </c>
      <c r="D1438" t="s">
        <v>0</v>
      </c>
      <c r="E1438">
        <v>72.7</v>
      </c>
      <c r="F1438" s="1">
        <v>44154</v>
      </c>
      <c r="G1438" s="2">
        <v>0.64204861111111111</v>
      </c>
    </row>
    <row r="1439" spans="1:7" x14ac:dyDescent="0.25">
      <c r="A1439">
        <v>37.299999999999997</v>
      </c>
      <c r="B1439" t="s">
        <v>0</v>
      </c>
      <c r="C1439">
        <v>36.799999999999997</v>
      </c>
      <c r="D1439" t="s">
        <v>0</v>
      </c>
      <c r="E1439">
        <v>72.400000000000006</v>
      </c>
      <c r="F1439" s="1">
        <v>44154</v>
      </c>
      <c r="G1439" s="2">
        <v>0.64210648148148153</v>
      </c>
    </row>
    <row r="1440" spans="1:7" x14ac:dyDescent="0.25">
      <c r="A1440">
        <v>37.299999999999997</v>
      </c>
      <c r="B1440" t="s">
        <v>0</v>
      </c>
      <c r="C1440">
        <v>36.799999999999997</v>
      </c>
      <c r="D1440" t="s">
        <v>0</v>
      </c>
      <c r="E1440">
        <v>72.7</v>
      </c>
      <c r="F1440" s="1">
        <v>44154</v>
      </c>
      <c r="G1440" s="2">
        <v>0.64215277777777779</v>
      </c>
    </row>
    <row r="1441" spans="1:7" x14ac:dyDescent="0.25">
      <c r="A1441">
        <v>37.299999999999997</v>
      </c>
      <c r="B1441" t="s">
        <v>0</v>
      </c>
      <c r="C1441">
        <v>36.799999999999997</v>
      </c>
      <c r="D1441" t="s">
        <v>0</v>
      </c>
      <c r="E1441">
        <v>72.8</v>
      </c>
      <c r="F1441" s="1">
        <v>44154</v>
      </c>
      <c r="G1441" s="2">
        <v>0.6422106481481481</v>
      </c>
    </row>
    <row r="1442" spans="1:7" x14ac:dyDescent="0.25">
      <c r="A1442">
        <v>37.299999999999997</v>
      </c>
      <c r="B1442" t="s">
        <v>0</v>
      </c>
      <c r="C1442">
        <v>36.799999999999997</v>
      </c>
      <c r="D1442" t="s">
        <v>0</v>
      </c>
      <c r="E1442">
        <v>72.5</v>
      </c>
      <c r="F1442" s="1">
        <v>44154</v>
      </c>
      <c r="G1442" s="2">
        <v>0.64228009259259256</v>
      </c>
    </row>
    <row r="1443" spans="1:7" x14ac:dyDescent="0.25">
      <c r="A1443">
        <v>37.299999999999997</v>
      </c>
      <c r="B1443" t="s">
        <v>0</v>
      </c>
      <c r="C1443">
        <v>36.799999999999997</v>
      </c>
      <c r="D1443" t="s">
        <v>0</v>
      </c>
      <c r="E1443">
        <v>72.3</v>
      </c>
      <c r="F1443" s="1">
        <v>44154</v>
      </c>
      <c r="G1443" s="2">
        <v>0.64232638888888893</v>
      </c>
    </row>
    <row r="1444" spans="1:7" x14ac:dyDescent="0.25">
      <c r="A1444">
        <v>37.299999999999997</v>
      </c>
      <c r="B1444" t="s">
        <v>0</v>
      </c>
      <c r="C1444">
        <v>36.799999999999997</v>
      </c>
      <c r="D1444" t="s">
        <v>0</v>
      </c>
      <c r="E1444">
        <v>72</v>
      </c>
      <c r="F1444" s="1">
        <v>44154</v>
      </c>
      <c r="G1444" s="2">
        <v>0.64238425925925924</v>
      </c>
    </row>
    <row r="1445" spans="1:7" x14ac:dyDescent="0.25">
      <c r="A1445">
        <v>37.299999999999997</v>
      </c>
      <c r="B1445" t="s">
        <v>0</v>
      </c>
      <c r="C1445">
        <v>36.799999999999997</v>
      </c>
      <c r="D1445" t="s">
        <v>0</v>
      </c>
      <c r="E1445">
        <v>72</v>
      </c>
      <c r="F1445" s="1">
        <v>44154</v>
      </c>
      <c r="G1445" s="2">
        <v>0.64245370370370369</v>
      </c>
    </row>
    <row r="1446" spans="1:7" x14ac:dyDescent="0.25">
      <c r="A1446">
        <v>37.299999999999997</v>
      </c>
      <c r="B1446" t="s">
        <v>0</v>
      </c>
      <c r="C1446">
        <v>36.9</v>
      </c>
      <c r="D1446" t="s">
        <v>0</v>
      </c>
      <c r="E1446">
        <v>72.400000000000006</v>
      </c>
      <c r="F1446" s="1">
        <v>44154</v>
      </c>
      <c r="G1446" s="2">
        <v>0.64249999999999996</v>
      </c>
    </row>
    <row r="1447" spans="1:7" x14ac:dyDescent="0.25">
      <c r="A1447">
        <v>37.299999999999997</v>
      </c>
      <c r="B1447" t="s">
        <v>0</v>
      </c>
      <c r="C1447">
        <v>36.9</v>
      </c>
      <c r="D1447" t="s">
        <v>0</v>
      </c>
      <c r="E1447">
        <v>72.2</v>
      </c>
      <c r="F1447" s="1">
        <v>44154</v>
      </c>
      <c r="G1447" s="2">
        <v>0.64255787037037038</v>
      </c>
    </row>
    <row r="1448" spans="1:7" x14ac:dyDescent="0.25">
      <c r="A1448">
        <v>37.299999999999997</v>
      </c>
      <c r="B1448" t="s">
        <v>0</v>
      </c>
      <c r="C1448">
        <v>36.9</v>
      </c>
      <c r="D1448" t="s">
        <v>0</v>
      </c>
      <c r="E1448">
        <v>71.7</v>
      </c>
      <c r="F1448" s="1">
        <v>44154</v>
      </c>
      <c r="G1448" s="2">
        <v>0.64261574074074079</v>
      </c>
    </row>
    <row r="1449" spans="1:7" x14ac:dyDescent="0.25">
      <c r="A1449">
        <v>37.4</v>
      </c>
      <c r="B1449" t="s">
        <v>0</v>
      </c>
      <c r="C1449">
        <v>37</v>
      </c>
      <c r="D1449" t="s">
        <v>0</v>
      </c>
      <c r="E1449">
        <v>71.8</v>
      </c>
      <c r="F1449" s="1">
        <v>44154</v>
      </c>
      <c r="G1449" s="2">
        <v>0.6426736111111111</v>
      </c>
    </row>
    <row r="1450" spans="1:7" x14ac:dyDescent="0.25">
      <c r="A1450">
        <v>37.299999999999997</v>
      </c>
      <c r="B1450" t="s">
        <v>0</v>
      </c>
      <c r="C1450">
        <v>37</v>
      </c>
      <c r="D1450" t="s">
        <v>0</v>
      </c>
      <c r="E1450">
        <v>71.5</v>
      </c>
      <c r="F1450" s="1">
        <v>44154</v>
      </c>
      <c r="G1450" s="2">
        <v>0.64273148148148151</v>
      </c>
    </row>
    <row r="1451" spans="1:7" x14ac:dyDescent="0.25">
      <c r="A1451">
        <v>37.299999999999997</v>
      </c>
      <c r="B1451" t="s">
        <v>0</v>
      </c>
      <c r="C1451">
        <v>37</v>
      </c>
      <c r="D1451" t="s">
        <v>0</v>
      </c>
      <c r="E1451">
        <v>71.5</v>
      </c>
      <c r="F1451" s="1">
        <v>44154</v>
      </c>
      <c r="G1451" s="2">
        <v>0.64280092592592586</v>
      </c>
    </row>
    <row r="1452" spans="1:7" x14ac:dyDescent="0.25">
      <c r="A1452">
        <v>37.299999999999997</v>
      </c>
      <c r="B1452" t="s">
        <v>0</v>
      </c>
      <c r="C1452">
        <v>37</v>
      </c>
      <c r="D1452" t="s">
        <v>0</v>
      </c>
      <c r="E1452">
        <v>71.400000000000006</v>
      </c>
      <c r="F1452" s="1">
        <v>44154</v>
      </c>
      <c r="G1452" s="2">
        <v>0.64284722222222224</v>
      </c>
    </row>
    <row r="1453" spans="1:7" x14ac:dyDescent="0.25">
      <c r="A1453">
        <v>37.4</v>
      </c>
      <c r="B1453" t="s">
        <v>0</v>
      </c>
      <c r="C1453">
        <v>37</v>
      </c>
      <c r="D1453" t="s">
        <v>0</v>
      </c>
      <c r="E1453">
        <v>71.5</v>
      </c>
      <c r="F1453" s="1">
        <v>44154</v>
      </c>
      <c r="G1453" s="2">
        <v>0.64291666666666669</v>
      </c>
    </row>
    <row r="1454" spans="1:7" x14ac:dyDescent="0.25">
      <c r="A1454">
        <v>37.4</v>
      </c>
      <c r="B1454" t="s">
        <v>0</v>
      </c>
      <c r="C1454">
        <v>37</v>
      </c>
      <c r="D1454" t="s">
        <v>0</v>
      </c>
      <c r="E1454">
        <v>71.3</v>
      </c>
      <c r="F1454" s="1">
        <v>44154</v>
      </c>
      <c r="G1454" s="2">
        <v>0.64296296296296296</v>
      </c>
    </row>
    <row r="1455" spans="1:7" x14ac:dyDescent="0.25">
      <c r="A1455">
        <v>37.4</v>
      </c>
      <c r="B1455" t="s">
        <v>0</v>
      </c>
      <c r="C1455">
        <v>37</v>
      </c>
      <c r="D1455" t="s">
        <v>0</v>
      </c>
      <c r="E1455">
        <v>71.099999999999994</v>
      </c>
      <c r="F1455" s="1">
        <v>44154</v>
      </c>
      <c r="G1455" s="2">
        <v>0.64302083333333326</v>
      </c>
    </row>
    <row r="1456" spans="1:7" x14ac:dyDescent="0.25">
      <c r="A1456">
        <v>37.4</v>
      </c>
      <c r="B1456" t="s">
        <v>0</v>
      </c>
      <c r="C1456">
        <v>37</v>
      </c>
      <c r="D1456" t="s">
        <v>0</v>
      </c>
      <c r="E1456">
        <v>71.400000000000006</v>
      </c>
      <c r="F1456" s="1">
        <v>44154</v>
      </c>
      <c r="G1456" s="2">
        <v>0.64309027777777772</v>
      </c>
    </row>
    <row r="1457" spans="1:7" x14ac:dyDescent="0.25">
      <c r="A1457">
        <v>37.5</v>
      </c>
      <c r="B1457" t="s">
        <v>0</v>
      </c>
      <c r="C1457">
        <v>37</v>
      </c>
      <c r="D1457" t="s">
        <v>0</v>
      </c>
      <c r="E1457">
        <v>71.3</v>
      </c>
      <c r="F1457" s="1">
        <v>44154</v>
      </c>
      <c r="G1457" s="2">
        <v>0.6431365740740741</v>
      </c>
    </row>
    <row r="1458" spans="1:7" x14ac:dyDescent="0.25">
      <c r="A1458">
        <v>37.5</v>
      </c>
      <c r="B1458" t="s">
        <v>0</v>
      </c>
      <c r="C1458">
        <v>37</v>
      </c>
      <c r="D1458" t="s">
        <v>0</v>
      </c>
      <c r="E1458">
        <v>71</v>
      </c>
      <c r="F1458" s="1">
        <v>44154</v>
      </c>
      <c r="G1458" s="2">
        <v>0.64319444444444451</v>
      </c>
    </row>
    <row r="1459" spans="1:7" x14ac:dyDescent="0.25">
      <c r="A1459">
        <v>37.5</v>
      </c>
      <c r="B1459" t="s">
        <v>0</v>
      </c>
      <c r="C1459">
        <v>37</v>
      </c>
      <c r="D1459" t="s">
        <v>0</v>
      </c>
      <c r="E1459">
        <v>70.8</v>
      </c>
      <c r="F1459" s="1">
        <v>44154</v>
      </c>
      <c r="G1459" s="2">
        <v>0.64325231481481482</v>
      </c>
    </row>
    <row r="1460" spans="1:7" x14ac:dyDescent="0.25">
      <c r="A1460">
        <v>37.5</v>
      </c>
      <c r="B1460" t="s">
        <v>0</v>
      </c>
      <c r="C1460">
        <v>37</v>
      </c>
      <c r="D1460" t="s">
        <v>0</v>
      </c>
      <c r="E1460">
        <v>71</v>
      </c>
      <c r="F1460" s="1">
        <v>44154</v>
      </c>
      <c r="G1460" s="2">
        <v>0.64331018518518512</v>
      </c>
    </row>
    <row r="1461" spans="1:7" x14ac:dyDescent="0.25">
      <c r="A1461">
        <v>37.5</v>
      </c>
      <c r="B1461" t="s">
        <v>0</v>
      </c>
      <c r="C1461">
        <v>37</v>
      </c>
      <c r="D1461" t="s">
        <v>0</v>
      </c>
      <c r="E1461">
        <v>70.8</v>
      </c>
      <c r="F1461" s="1">
        <v>44154</v>
      </c>
      <c r="G1461" s="2">
        <v>0.64337962962962958</v>
      </c>
    </row>
    <row r="1462" spans="1:7" x14ac:dyDescent="0.25">
      <c r="A1462">
        <v>37.6</v>
      </c>
      <c r="B1462" t="s">
        <v>0</v>
      </c>
      <c r="C1462">
        <v>37</v>
      </c>
      <c r="D1462" t="s">
        <v>0</v>
      </c>
      <c r="E1462">
        <v>70.7</v>
      </c>
      <c r="F1462" s="1">
        <v>44154</v>
      </c>
      <c r="G1462" s="2">
        <v>0.64342592592592596</v>
      </c>
    </row>
    <row r="1463" spans="1:7" x14ac:dyDescent="0.25">
      <c r="A1463">
        <v>37.5</v>
      </c>
      <c r="B1463" t="s">
        <v>0</v>
      </c>
      <c r="C1463">
        <v>37</v>
      </c>
      <c r="D1463" t="s">
        <v>0</v>
      </c>
      <c r="E1463">
        <v>70.599999999999994</v>
      </c>
      <c r="F1463" s="1">
        <v>44154</v>
      </c>
      <c r="G1463" s="2">
        <v>0.64348379629629626</v>
      </c>
    </row>
    <row r="1464" spans="1:7" x14ac:dyDescent="0.25">
      <c r="A1464">
        <v>37.5</v>
      </c>
      <c r="B1464" t="s">
        <v>0</v>
      </c>
      <c r="C1464">
        <v>37</v>
      </c>
      <c r="D1464" t="s">
        <v>0</v>
      </c>
      <c r="E1464">
        <v>70.3</v>
      </c>
      <c r="F1464" s="1">
        <v>44154</v>
      </c>
      <c r="G1464" s="2">
        <v>0.64354166666666668</v>
      </c>
    </row>
    <row r="1465" spans="1:7" x14ac:dyDescent="0.25">
      <c r="A1465">
        <v>37.5</v>
      </c>
      <c r="B1465" t="s">
        <v>0</v>
      </c>
      <c r="C1465">
        <v>37</v>
      </c>
      <c r="D1465" t="s">
        <v>0</v>
      </c>
      <c r="E1465">
        <v>70.3</v>
      </c>
      <c r="F1465" s="1">
        <v>44154</v>
      </c>
      <c r="G1465" s="2">
        <v>0.64359953703703698</v>
      </c>
    </row>
    <row r="1466" spans="1:7" x14ac:dyDescent="0.25">
      <c r="A1466">
        <v>37.6</v>
      </c>
      <c r="B1466" t="s">
        <v>0</v>
      </c>
      <c r="C1466">
        <v>37</v>
      </c>
      <c r="D1466" t="s">
        <v>0</v>
      </c>
      <c r="E1466">
        <v>70.400000000000006</v>
      </c>
      <c r="F1466" s="1">
        <v>44154</v>
      </c>
      <c r="G1466" s="2">
        <v>0.64366898148148144</v>
      </c>
    </row>
    <row r="1467" spans="1:7" x14ac:dyDescent="0.25">
      <c r="A1467">
        <v>37.5</v>
      </c>
      <c r="B1467" t="s">
        <v>0</v>
      </c>
      <c r="C1467">
        <v>37</v>
      </c>
      <c r="D1467" t="s">
        <v>0</v>
      </c>
      <c r="E1467">
        <v>70.3</v>
      </c>
      <c r="F1467" s="1">
        <v>44154</v>
      </c>
      <c r="G1467" s="2">
        <v>0.64371527777777782</v>
      </c>
    </row>
    <row r="1468" spans="1:7" x14ac:dyDescent="0.25">
      <c r="A1468">
        <v>37.6</v>
      </c>
      <c r="B1468" t="s">
        <v>0</v>
      </c>
      <c r="C1468">
        <v>37</v>
      </c>
      <c r="D1468" t="s">
        <v>0</v>
      </c>
      <c r="E1468">
        <v>70.3</v>
      </c>
      <c r="F1468" s="1">
        <v>44154</v>
      </c>
      <c r="G1468" s="2">
        <v>0.64378472222222227</v>
      </c>
    </row>
    <row r="1469" spans="1:7" x14ac:dyDescent="0.25">
      <c r="A1469">
        <v>37.6</v>
      </c>
      <c r="B1469" t="s">
        <v>0</v>
      </c>
      <c r="C1469">
        <v>37</v>
      </c>
      <c r="D1469" t="s">
        <v>0</v>
      </c>
      <c r="E1469">
        <v>70.099999999999994</v>
      </c>
      <c r="F1469" s="1">
        <v>44154</v>
      </c>
      <c r="G1469" s="2">
        <v>0.64383101851851854</v>
      </c>
    </row>
    <row r="1470" spans="1:7" x14ac:dyDescent="0.25">
      <c r="A1470">
        <v>37.6</v>
      </c>
      <c r="B1470" t="s">
        <v>0</v>
      </c>
      <c r="C1470">
        <v>37</v>
      </c>
      <c r="D1470" t="s">
        <v>0</v>
      </c>
      <c r="E1470">
        <v>70.099999999999994</v>
      </c>
      <c r="F1470" s="1">
        <v>44154</v>
      </c>
      <c r="G1470" s="2">
        <v>0.64388888888888884</v>
      </c>
    </row>
    <row r="1471" spans="1:7" x14ac:dyDescent="0.25">
      <c r="A1471">
        <v>37.5</v>
      </c>
      <c r="B1471" t="s">
        <v>0</v>
      </c>
      <c r="C1471">
        <v>37</v>
      </c>
      <c r="D1471" t="s">
        <v>0</v>
      </c>
      <c r="E1471">
        <v>69.900000000000006</v>
      </c>
      <c r="F1471" s="1">
        <v>44154</v>
      </c>
      <c r="G1471" s="2">
        <v>0.64394675925925926</v>
      </c>
    </row>
    <row r="1472" spans="1:7" x14ac:dyDescent="0.25">
      <c r="A1472">
        <v>37.5</v>
      </c>
      <c r="B1472" t="s">
        <v>0</v>
      </c>
      <c r="C1472">
        <v>37</v>
      </c>
      <c r="D1472" t="s">
        <v>0</v>
      </c>
      <c r="E1472">
        <v>69.900000000000006</v>
      </c>
      <c r="F1472" s="1">
        <v>44154</v>
      </c>
      <c r="G1472" s="2">
        <v>0.64400462962962968</v>
      </c>
    </row>
    <row r="1473" spans="1:7" x14ac:dyDescent="0.25">
      <c r="A1473">
        <v>37.5</v>
      </c>
      <c r="B1473" t="s">
        <v>0</v>
      </c>
      <c r="C1473">
        <v>37</v>
      </c>
      <c r="D1473" t="s">
        <v>0</v>
      </c>
      <c r="E1473">
        <v>69.900000000000006</v>
      </c>
      <c r="F1473" s="1">
        <v>44154</v>
      </c>
      <c r="G1473" s="2">
        <v>0.64406249999999998</v>
      </c>
    </row>
    <row r="1474" spans="1:7" x14ac:dyDescent="0.25">
      <c r="A1474">
        <v>37.5</v>
      </c>
      <c r="B1474" t="s">
        <v>0</v>
      </c>
      <c r="C1474">
        <v>37</v>
      </c>
      <c r="D1474" t="s">
        <v>0</v>
      </c>
      <c r="E1474">
        <v>69.7</v>
      </c>
      <c r="F1474" s="1">
        <v>44154</v>
      </c>
      <c r="G1474" s="2">
        <v>0.6441203703703704</v>
      </c>
    </row>
    <row r="1475" spans="1:7" x14ac:dyDescent="0.25">
      <c r="A1475">
        <v>37.4</v>
      </c>
      <c r="B1475" t="s">
        <v>0</v>
      </c>
      <c r="C1475">
        <v>36.9</v>
      </c>
      <c r="D1475" t="s">
        <v>0</v>
      </c>
      <c r="E1475">
        <v>70.099999999999994</v>
      </c>
      <c r="F1475" s="1">
        <v>44154</v>
      </c>
      <c r="G1475" s="2">
        <v>0.6441782407407407</v>
      </c>
    </row>
    <row r="1476" spans="1:7" x14ac:dyDescent="0.25">
      <c r="A1476">
        <v>37.4</v>
      </c>
      <c r="B1476" t="s">
        <v>0</v>
      </c>
      <c r="C1476">
        <v>36.9</v>
      </c>
      <c r="D1476" t="s">
        <v>0</v>
      </c>
      <c r="E1476">
        <v>69.8</v>
      </c>
      <c r="F1476" s="1">
        <v>44154</v>
      </c>
      <c r="G1476" s="2">
        <v>0.64423611111111112</v>
      </c>
    </row>
    <row r="1477" spans="1:7" x14ac:dyDescent="0.25">
      <c r="A1477">
        <v>37.4</v>
      </c>
      <c r="B1477" t="s">
        <v>0</v>
      </c>
      <c r="C1477">
        <v>36.9</v>
      </c>
      <c r="D1477" t="s">
        <v>0</v>
      </c>
      <c r="E1477">
        <v>69.7</v>
      </c>
      <c r="F1477" s="1">
        <v>44154</v>
      </c>
      <c r="G1477" s="2">
        <v>0.64429398148148154</v>
      </c>
    </row>
    <row r="1478" spans="1:7" x14ac:dyDescent="0.25">
      <c r="A1478">
        <v>37.4</v>
      </c>
      <c r="B1478" t="s">
        <v>0</v>
      </c>
      <c r="C1478">
        <v>36.9</v>
      </c>
      <c r="D1478" t="s">
        <v>0</v>
      </c>
      <c r="E1478">
        <v>69.5</v>
      </c>
      <c r="F1478" s="1">
        <v>44154</v>
      </c>
      <c r="G1478" s="2">
        <v>0.64435185185185184</v>
      </c>
    </row>
    <row r="1479" spans="1:7" x14ac:dyDescent="0.25">
      <c r="A1479">
        <v>37.4</v>
      </c>
      <c r="B1479" t="s">
        <v>0</v>
      </c>
      <c r="C1479">
        <v>36.9</v>
      </c>
      <c r="D1479" t="s">
        <v>0</v>
      </c>
      <c r="E1479">
        <v>69.599999999999994</v>
      </c>
      <c r="F1479" s="1">
        <v>44154</v>
      </c>
      <c r="G1479" s="2">
        <v>0.64440972222222215</v>
      </c>
    </row>
    <row r="1480" spans="1:7" x14ac:dyDescent="0.25">
      <c r="A1480">
        <v>37.299999999999997</v>
      </c>
      <c r="B1480" t="s">
        <v>0</v>
      </c>
      <c r="C1480">
        <v>36.9</v>
      </c>
      <c r="D1480" t="s">
        <v>0</v>
      </c>
      <c r="E1480">
        <v>69.5</v>
      </c>
      <c r="F1480" s="1">
        <v>44154</v>
      </c>
      <c r="G1480" s="2">
        <v>0.64446759259259256</v>
      </c>
    </row>
    <row r="1481" spans="1:7" x14ac:dyDescent="0.25">
      <c r="A1481">
        <v>37.4</v>
      </c>
      <c r="B1481" t="s">
        <v>0</v>
      </c>
      <c r="C1481">
        <v>36.9</v>
      </c>
      <c r="D1481" t="s">
        <v>0</v>
      </c>
      <c r="E1481">
        <v>69.3</v>
      </c>
      <c r="F1481" s="1">
        <v>44154</v>
      </c>
      <c r="G1481" s="2">
        <v>0.64452546296296298</v>
      </c>
    </row>
    <row r="1482" spans="1:7" x14ac:dyDescent="0.25">
      <c r="A1482">
        <v>37.4</v>
      </c>
      <c r="B1482" t="s">
        <v>0</v>
      </c>
      <c r="C1482">
        <v>36.9</v>
      </c>
      <c r="D1482" t="s">
        <v>0</v>
      </c>
      <c r="E1482">
        <v>69.2</v>
      </c>
      <c r="F1482" s="1">
        <v>44154</v>
      </c>
      <c r="G1482" s="2">
        <v>0.6445833333333334</v>
      </c>
    </row>
    <row r="1483" spans="1:7" x14ac:dyDescent="0.25">
      <c r="A1483">
        <v>37.299999999999997</v>
      </c>
      <c r="B1483" t="s">
        <v>0</v>
      </c>
      <c r="C1483">
        <v>36.9</v>
      </c>
      <c r="D1483" t="s">
        <v>0</v>
      </c>
      <c r="E1483">
        <v>69.2</v>
      </c>
      <c r="F1483" s="1">
        <v>44154</v>
      </c>
      <c r="G1483" s="2">
        <v>0.6446412037037037</v>
      </c>
    </row>
    <row r="1484" spans="1:7" x14ac:dyDescent="0.25">
      <c r="A1484">
        <v>37.299999999999997</v>
      </c>
      <c r="B1484" t="s">
        <v>0</v>
      </c>
      <c r="C1484">
        <v>36.9</v>
      </c>
      <c r="D1484" t="s">
        <v>0</v>
      </c>
      <c r="E1484">
        <v>69</v>
      </c>
      <c r="F1484" s="1">
        <v>44154</v>
      </c>
      <c r="G1484" s="2">
        <v>0.64469907407407401</v>
      </c>
    </row>
    <row r="1485" spans="1:7" x14ac:dyDescent="0.25">
      <c r="A1485">
        <v>37.299999999999997</v>
      </c>
      <c r="B1485" t="s">
        <v>0</v>
      </c>
      <c r="C1485">
        <v>36.9</v>
      </c>
      <c r="D1485" t="s">
        <v>0</v>
      </c>
      <c r="E1485">
        <v>68.8</v>
      </c>
      <c r="F1485" s="1">
        <v>44154</v>
      </c>
      <c r="G1485" s="2">
        <v>0.64475694444444442</v>
      </c>
    </row>
    <row r="1486" spans="1:7" x14ac:dyDescent="0.25">
      <c r="A1486">
        <v>37.299999999999997</v>
      </c>
      <c r="B1486" t="s">
        <v>0</v>
      </c>
      <c r="C1486">
        <v>36.9</v>
      </c>
      <c r="D1486" t="s">
        <v>0</v>
      </c>
      <c r="E1486">
        <v>68.8</v>
      </c>
      <c r="F1486" s="1">
        <v>44154</v>
      </c>
      <c r="G1486" s="2">
        <v>0.64481481481481484</v>
      </c>
    </row>
    <row r="1487" spans="1:7" x14ac:dyDescent="0.25">
      <c r="A1487">
        <v>37.299999999999997</v>
      </c>
      <c r="B1487" t="s">
        <v>0</v>
      </c>
      <c r="C1487">
        <v>36.799999999999997</v>
      </c>
      <c r="D1487" t="s">
        <v>0</v>
      </c>
      <c r="E1487">
        <v>68.7</v>
      </c>
      <c r="F1487" s="1">
        <v>44154</v>
      </c>
      <c r="G1487" s="2">
        <v>0.64487268518518526</v>
      </c>
    </row>
    <row r="1488" spans="1:7" x14ac:dyDescent="0.25">
      <c r="A1488">
        <v>37.4</v>
      </c>
      <c r="B1488" t="s">
        <v>0</v>
      </c>
      <c r="C1488">
        <v>36.799999999999997</v>
      </c>
      <c r="D1488" t="s">
        <v>0</v>
      </c>
      <c r="E1488">
        <v>68.8</v>
      </c>
      <c r="F1488" s="1">
        <v>44154</v>
      </c>
      <c r="G1488" s="2">
        <v>0.64493055555555556</v>
      </c>
    </row>
    <row r="1489" spans="1:7" x14ac:dyDescent="0.25">
      <c r="A1489">
        <v>37.4</v>
      </c>
      <c r="B1489" t="s">
        <v>0</v>
      </c>
      <c r="C1489">
        <v>36.799999999999997</v>
      </c>
      <c r="D1489" t="s">
        <v>0</v>
      </c>
      <c r="E1489">
        <v>69</v>
      </c>
      <c r="F1489" s="1">
        <v>44154</v>
      </c>
      <c r="G1489" s="2">
        <v>0.64498842592592587</v>
      </c>
    </row>
    <row r="1490" spans="1:7" x14ac:dyDescent="0.25">
      <c r="A1490">
        <v>37.4</v>
      </c>
      <c r="B1490" t="s">
        <v>0</v>
      </c>
      <c r="C1490">
        <v>36.799999999999997</v>
      </c>
      <c r="D1490" t="s">
        <v>0</v>
      </c>
      <c r="E1490">
        <v>68.900000000000006</v>
      </c>
      <c r="F1490" s="1">
        <v>44154</v>
      </c>
      <c r="G1490" s="2">
        <v>0.64504629629629628</v>
      </c>
    </row>
    <row r="1491" spans="1:7" x14ac:dyDescent="0.25">
      <c r="A1491">
        <v>37.4</v>
      </c>
      <c r="B1491" t="s">
        <v>0</v>
      </c>
      <c r="C1491">
        <v>36.799999999999997</v>
      </c>
      <c r="D1491" t="s">
        <v>0</v>
      </c>
      <c r="E1491">
        <v>68.599999999999994</v>
      </c>
      <c r="F1491" s="1">
        <v>44154</v>
      </c>
      <c r="G1491" s="2">
        <v>0.6451041666666667</v>
      </c>
    </row>
    <row r="1492" spans="1:7" x14ac:dyDescent="0.25">
      <c r="A1492">
        <v>37.4</v>
      </c>
      <c r="B1492" t="s">
        <v>0</v>
      </c>
      <c r="C1492">
        <v>36.9</v>
      </c>
      <c r="D1492" t="s">
        <v>0</v>
      </c>
      <c r="E1492">
        <v>68.8</v>
      </c>
      <c r="F1492" s="1">
        <v>44154</v>
      </c>
      <c r="G1492" s="2">
        <v>0.64516203703703701</v>
      </c>
    </row>
    <row r="1493" spans="1:7" x14ac:dyDescent="0.25">
      <c r="A1493">
        <v>37.4</v>
      </c>
      <c r="B1493" t="s">
        <v>0</v>
      </c>
      <c r="C1493">
        <v>36.9</v>
      </c>
      <c r="D1493" t="s">
        <v>0</v>
      </c>
      <c r="E1493">
        <v>68.8</v>
      </c>
      <c r="F1493" s="1">
        <v>44154</v>
      </c>
      <c r="G1493" s="2">
        <v>0.64521990740740742</v>
      </c>
    </row>
    <row r="1494" spans="1:7" x14ac:dyDescent="0.25">
      <c r="A1494">
        <v>37.299999999999997</v>
      </c>
      <c r="B1494" t="s">
        <v>0</v>
      </c>
      <c r="C1494">
        <v>36.9</v>
      </c>
      <c r="D1494" t="s">
        <v>0</v>
      </c>
      <c r="E1494">
        <v>68.5</v>
      </c>
      <c r="F1494" s="1">
        <v>44154</v>
      </c>
      <c r="G1494" s="2">
        <v>0.64527777777777773</v>
      </c>
    </row>
    <row r="1495" spans="1:7" x14ac:dyDescent="0.25">
      <c r="A1495">
        <v>37.299999999999997</v>
      </c>
      <c r="B1495" t="s">
        <v>0</v>
      </c>
      <c r="C1495">
        <v>36.9</v>
      </c>
      <c r="D1495" t="s">
        <v>0</v>
      </c>
      <c r="E1495">
        <v>68.3</v>
      </c>
      <c r="F1495" s="1">
        <v>44154</v>
      </c>
      <c r="G1495" s="2">
        <v>0.64533564814814814</v>
      </c>
    </row>
    <row r="1496" spans="1:7" x14ac:dyDescent="0.25">
      <c r="A1496">
        <v>37.299999999999997</v>
      </c>
      <c r="B1496" t="s">
        <v>0</v>
      </c>
      <c r="C1496">
        <v>36.9</v>
      </c>
      <c r="D1496" t="s">
        <v>0</v>
      </c>
      <c r="E1496">
        <v>68.099999999999994</v>
      </c>
      <c r="F1496" s="1">
        <v>44154</v>
      </c>
      <c r="G1496" s="2">
        <v>0.64539351851851856</v>
      </c>
    </row>
    <row r="1497" spans="1:7" x14ac:dyDescent="0.25">
      <c r="A1497">
        <v>37.4</v>
      </c>
      <c r="B1497" t="s">
        <v>0</v>
      </c>
      <c r="C1497">
        <v>36.9</v>
      </c>
      <c r="D1497" t="s">
        <v>0</v>
      </c>
      <c r="E1497">
        <v>68.2</v>
      </c>
      <c r="F1497" s="1">
        <v>44154</v>
      </c>
      <c r="G1497" s="2">
        <v>0.64545138888888887</v>
      </c>
    </row>
    <row r="1498" spans="1:7" x14ac:dyDescent="0.25">
      <c r="A1498">
        <v>37.4</v>
      </c>
      <c r="B1498" t="s">
        <v>0</v>
      </c>
      <c r="C1498">
        <v>36.799999999999997</v>
      </c>
      <c r="D1498" t="s">
        <v>0</v>
      </c>
      <c r="E1498">
        <v>68.2</v>
      </c>
      <c r="F1498" s="1">
        <v>44154</v>
      </c>
      <c r="G1498" s="2">
        <v>0.64552083333333332</v>
      </c>
    </row>
    <row r="1499" spans="1:7" x14ac:dyDescent="0.25">
      <c r="A1499">
        <v>37.4</v>
      </c>
      <c r="B1499" t="s">
        <v>0</v>
      </c>
      <c r="C1499">
        <v>36.799999999999997</v>
      </c>
      <c r="D1499" t="s">
        <v>0</v>
      </c>
      <c r="E1499">
        <v>68.400000000000006</v>
      </c>
      <c r="F1499" s="1">
        <v>44154</v>
      </c>
      <c r="G1499" s="2">
        <v>0.64556712962962959</v>
      </c>
    </row>
    <row r="1500" spans="1:7" x14ac:dyDescent="0.25">
      <c r="A1500">
        <v>37.4</v>
      </c>
      <c r="B1500" t="s">
        <v>0</v>
      </c>
      <c r="C1500">
        <v>36.799999999999997</v>
      </c>
      <c r="D1500" t="s">
        <v>0</v>
      </c>
      <c r="E1500">
        <v>68.2</v>
      </c>
      <c r="F1500" s="1">
        <v>44154</v>
      </c>
      <c r="G1500" s="2">
        <v>0.645625</v>
      </c>
    </row>
    <row r="1501" spans="1:7" x14ac:dyDescent="0.25">
      <c r="A1501">
        <v>37.4</v>
      </c>
      <c r="B1501" t="s">
        <v>0</v>
      </c>
      <c r="C1501">
        <v>36.799999999999997</v>
      </c>
      <c r="D1501" t="s">
        <v>0</v>
      </c>
      <c r="E1501">
        <v>67.900000000000006</v>
      </c>
      <c r="F1501" s="1">
        <v>44154</v>
      </c>
      <c r="G1501" s="2">
        <v>0.64568287037037042</v>
      </c>
    </row>
    <row r="1502" spans="1:7" x14ac:dyDescent="0.25">
      <c r="A1502">
        <v>37.4</v>
      </c>
      <c r="B1502" t="s">
        <v>0</v>
      </c>
      <c r="C1502">
        <v>36.799999999999997</v>
      </c>
      <c r="D1502" t="s">
        <v>0</v>
      </c>
      <c r="E1502">
        <v>67.900000000000006</v>
      </c>
      <c r="F1502" s="1">
        <v>44154</v>
      </c>
      <c r="G1502" s="2">
        <v>0.64574074074074073</v>
      </c>
    </row>
    <row r="1503" spans="1:7" x14ac:dyDescent="0.25">
      <c r="A1503">
        <v>37.299999999999997</v>
      </c>
      <c r="B1503" t="s">
        <v>0</v>
      </c>
      <c r="C1503">
        <v>36.799999999999997</v>
      </c>
      <c r="D1503" t="s">
        <v>0</v>
      </c>
      <c r="E1503">
        <v>67.900000000000006</v>
      </c>
      <c r="F1503" s="1">
        <v>44154</v>
      </c>
      <c r="G1503" s="2">
        <v>0.64581018518518518</v>
      </c>
    </row>
    <row r="1504" spans="1:7" x14ac:dyDescent="0.25">
      <c r="A1504">
        <v>37.299999999999997</v>
      </c>
      <c r="B1504" t="s">
        <v>0</v>
      </c>
      <c r="C1504">
        <v>36.799999999999997</v>
      </c>
      <c r="D1504" t="s">
        <v>0</v>
      </c>
      <c r="E1504">
        <v>68.400000000000006</v>
      </c>
      <c r="F1504" s="1">
        <v>44154</v>
      </c>
      <c r="G1504" s="2">
        <v>0.64586805555555549</v>
      </c>
    </row>
    <row r="1505" spans="1:7" x14ac:dyDescent="0.25">
      <c r="A1505">
        <v>37.200000000000003</v>
      </c>
      <c r="B1505" t="s">
        <v>0</v>
      </c>
      <c r="C1505">
        <v>36.700000000000003</v>
      </c>
      <c r="D1505" t="s">
        <v>0</v>
      </c>
      <c r="E1505">
        <v>69</v>
      </c>
      <c r="F1505" s="1">
        <v>44154</v>
      </c>
      <c r="G1505" s="2">
        <v>0.64591435185185186</v>
      </c>
    </row>
    <row r="1506" spans="1:7" x14ac:dyDescent="0.25">
      <c r="A1506">
        <v>37.200000000000003</v>
      </c>
      <c r="B1506" t="s">
        <v>0</v>
      </c>
      <c r="C1506">
        <v>36.700000000000003</v>
      </c>
      <c r="D1506" t="s">
        <v>0</v>
      </c>
      <c r="E1506">
        <v>69</v>
      </c>
      <c r="F1506" s="1">
        <v>44154</v>
      </c>
      <c r="G1506" s="2">
        <v>0.64598379629629632</v>
      </c>
    </row>
    <row r="1507" spans="1:7" x14ac:dyDescent="0.25">
      <c r="A1507">
        <v>37.200000000000003</v>
      </c>
      <c r="B1507" t="s">
        <v>0</v>
      </c>
      <c r="C1507">
        <v>36.700000000000003</v>
      </c>
      <c r="D1507" t="s">
        <v>0</v>
      </c>
      <c r="E1507">
        <v>69</v>
      </c>
      <c r="F1507" s="1">
        <v>44154</v>
      </c>
      <c r="G1507" s="2">
        <v>0.64603009259259259</v>
      </c>
    </row>
    <row r="1508" spans="1:7" x14ac:dyDescent="0.25">
      <c r="A1508">
        <v>37.200000000000003</v>
      </c>
      <c r="B1508" t="s">
        <v>0</v>
      </c>
      <c r="C1508">
        <v>36.700000000000003</v>
      </c>
      <c r="D1508" t="s">
        <v>0</v>
      </c>
      <c r="E1508">
        <v>69</v>
      </c>
      <c r="F1508" s="1">
        <v>44154</v>
      </c>
      <c r="G1508" s="2">
        <v>0.64609953703703704</v>
      </c>
    </row>
    <row r="1509" spans="1:7" x14ac:dyDescent="0.25">
      <c r="A1509">
        <v>37.1</v>
      </c>
      <c r="B1509" t="s">
        <v>0</v>
      </c>
      <c r="C1509">
        <v>36.700000000000003</v>
      </c>
      <c r="D1509" t="s">
        <v>0</v>
      </c>
      <c r="E1509">
        <v>69</v>
      </c>
      <c r="F1509" s="1">
        <v>44154</v>
      </c>
      <c r="G1509" s="2">
        <v>0.64614583333333331</v>
      </c>
    </row>
    <row r="1510" spans="1:7" x14ac:dyDescent="0.25">
      <c r="A1510">
        <v>37.1</v>
      </c>
      <c r="B1510" t="s">
        <v>0</v>
      </c>
      <c r="C1510">
        <v>36.700000000000003</v>
      </c>
      <c r="D1510" t="s">
        <v>0</v>
      </c>
      <c r="E1510">
        <v>69.099999999999994</v>
      </c>
      <c r="F1510" s="1">
        <v>44154</v>
      </c>
      <c r="G1510" s="2">
        <v>0.64621527777777776</v>
      </c>
    </row>
    <row r="1511" spans="1:7" x14ac:dyDescent="0.25">
      <c r="A1511">
        <v>37.1</v>
      </c>
      <c r="B1511" t="s">
        <v>0</v>
      </c>
      <c r="C1511">
        <v>36.700000000000003</v>
      </c>
      <c r="D1511" t="s">
        <v>0</v>
      </c>
      <c r="E1511">
        <v>69.2</v>
      </c>
      <c r="F1511" s="1">
        <v>44154</v>
      </c>
      <c r="G1511" s="2">
        <v>0.64626157407407414</v>
      </c>
    </row>
    <row r="1512" spans="1:7" x14ac:dyDescent="0.25">
      <c r="A1512">
        <v>37.1</v>
      </c>
      <c r="B1512" t="s">
        <v>0</v>
      </c>
      <c r="C1512">
        <v>36.700000000000003</v>
      </c>
      <c r="D1512" t="s">
        <v>0</v>
      </c>
      <c r="E1512">
        <v>69.099999999999994</v>
      </c>
      <c r="F1512" s="1">
        <v>44154</v>
      </c>
      <c r="G1512" s="2">
        <v>0.64633101851851849</v>
      </c>
    </row>
    <row r="1513" spans="1:7" x14ac:dyDescent="0.25">
      <c r="A1513">
        <v>37.1</v>
      </c>
      <c r="B1513" t="s">
        <v>0</v>
      </c>
      <c r="C1513">
        <v>36.700000000000003</v>
      </c>
      <c r="D1513" t="s">
        <v>0</v>
      </c>
      <c r="E1513">
        <v>69.3</v>
      </c>
      <c r="F1513" s="1">
        <v>44154</v>
      </c>
      <c r="G1513" s="2">
        <v>0.6463888888888889</v>
      </c>
    </row>
    <row r="1514" spans="1:7" x14ac:dyDescent="0.25">
      <c r="A1514">
        <v>37.1</v>
      </c>
      <c r="B1514" t="s">
        <v>0</v>
      </c>
      <c r="C1514">
        <v>36.700000000000003</v>
      </c>
      <c r="D1514" t="s">
        <v>0</v>
      </c>
      <c r="E1514">
        <v>69.400000000000006</v>
      </c>
      <c r="F1514" s="1">
        <v>44154</v>
      </c>
      <c r="G1514" s="2">
        <v>0.64643518518518517</v>
      </c>
    </row>
    <row r="1515" spans="1:7" x14ac:dyDescent="0.25">
      <c r="A1515">
        <v>37.1</v>
      </c>
      <c r="B1515" t="s">
        <v>0</v>
      </c>
      <c r="C1515">
        <v>36.700000000000003</v>
      </c>
      <c r="D1515" t="s">
        <v>0</v>
      </c>
      <c r="E1515">
        <v>69.3</v>
      </c>
      <c r="F1515" s="1">
        <v>44154</v>
      </c>
      <c r="G1515" s="2">
        <v>0.64650462962962962</v>
      </c>
    </row>
    <row r="1516" spans="1:7" x14ac:dyDescent="0.25">
      <c r="A1516">
        <v>37.1</v>
      </c>
      <c r="B1516" t="s">
        <v>0</v>
      </c>
      <c r="C1516">
        <v>36.799999999999997</v>
      </c>
      <c r="D1516" t="s">
        <v>0</v>
      </c>
      <c r="E1516">
        <v>69.599999999999994</v>
      </c>
      <c r="F1516" s="1">
        <v>44154</v>
      </c>
      <c r="G1516" s="2">
        <v>0.646550925925926</v>
      </c>
    </row>
    <row r="1517" spans="1:7" x14ac:dyDescent="0.25">
      <c r="A1517">
        <v>37.1</v>
      </c>
      <c r="B1517" t="s">
        <v>0</v>
      </c>
      <c r="C1517">
        <v>36.799999999999997</v>
      </c>
      <c r="D1517" t="s">
        <v>0</v>
      </c>
      <c r="E1517">
        <v>69.2</v>
      </c>
      <c r="F1517" s="1">
        <v>44154</v>
      </c>
      <c r="G1517" s="2">
        <v>0.64662037037037035</v>
      </c>
    </row>
    <row r="1518" spans="1:7" x14ac:dyDescent="0.25">
      <c r="A1518">
        <v>37.1</v>
      </c>
      <c r="B1518" t="s">
        <v>0</v>
      </c>
      <c r="C1518">
        <v>36.799999999999997</v>
      </c>
      <c r="D1518" t="s">
        <v>0</v>
      </c>
      <c r="E1518">
        <v>69</v>
      </c>
      <c r="F1518" s="1">
        <v>44154</v>
      </c>
      <c r="G1518" s="2">
        <v>0.64666666666666661</v>
      </c>
    </row>
    <row r="1519" spans="1:7" x14ac:dyDescent="0.25">
      <c r="A1519">
        <v>37.200000000000003</v>
      </c>
      <c r="B1519" t="s">
        <v>0</v>
      </c>
      <c r="C1519">
        <v>36.799999999999997</v>
      </c>
      <c r="D1519" t="s">
        <v>0</v>
      </c>
      <c r="E1519">
        <v>69.2</v>
      </c>
      <c r="F1519" s="1">
        <v>44154</v>
      </c>
      <c r="G1519" s="2">
        <v>0.64673611111111107</v>
      </c>
    </row>
    <row r="1520" spans="1:7" x14ac:dyDescent="0.25">
      <c r="A1520">
        <v>37.200000000000003</v>
      </c>
      <c r="B1520" t="s">
        <v>0</v>
      </c>
      <c r="C1520">
        <v>36.799999999999997</v>
      </c>
      <c r="D1520" t="s">
        <v>0</v>
      </c>
      <c r="E1520">
        <v>69.5</v>
      </c>
      <c r="F1520" s="1">
        <v>44154</v>
      </c>
      <c r="G1520" s="2">
        <v>0.64678240740740744</v>
      </c>
    </row>
    <row r="1521" spans="1:7" x14ac:dyDescent="0.25">
      <c r="A1521">
        <v>37.1</v>
      </c>
      <c r="B1521" t="s">
        <v>0</v>
      </c>
      <c r="C1521">
        <v>36.799999999999997</v>
      </c>
      <c r="D1521" t="s">
        <v>0</v>
      </c>
      <c r="E1521">
        <v>70</v>
      </c>
      <c r="F1521" s="1">
        <v>44154</v>
      </c>
      <c r="G1521" s="2">
        <v>0.64684027777777775</v>
      </c>
    </row>
    <row r="1522" spans="1:7" x14ac:dyDescent="0.25">
      <c r="A1522">
        <v>37.1</v>
      </c>
      <c r="B1522" t="s">
        <v>0</v>
      </c>
      <c r="C1522">
        <v>36.799999999999997</v>
      </c>
      <c r="D1522" t="s">
        <v>0</v>
      </c>
      <c r="E1522">
        <v>69.900000000000006</v>
      </c>
      <c r="F1522" s="1">
        <v>44154</v>
      </c>
      <c r="G1522" s="2">
        <v>0.64689814814814817</v>
      </c>
    </row>
    <row r="1523" spans="1:7" x14ac:dyDescent="0.25">
      <c r="A1523">
        <v>37.1</v>
      </c>
      <c r="B1523" t="s">
        <v>0</v>
      </c>
      <c r="C1523">
        <v>36.799999999999997</v>
      </c>
      <c r="D1523" t="s">
        <v>0</v>
      </c>
      <c r="E1523">
        <v>69.900000000000006</v>
      </c>
      <c r="F1523" s="1">
        <v>44154</v>
      </c>
      <c r="G1523" s="2">
        <v>0.64696759259259262</v>
      </c>
    </row>
    <row r="1524" spans="1:7" x14ac:dyDescent="0.25">
      <c r="A1524">
        <v>37.1</v>
      </c>
      <c r="B1524" t="s">
        <v>0</v>
      </c>
      <c r="C1524">
        <v>36.799999999999997</v>
      </c>
      <c r="D1524" t="s">
        <v>0</v>
      </c>
      <c r="E1524">
        <v>69.900000000000006</v>
      </c>
      <c r="F1524" s="1">
        <v>44154</v>
      </c>
      <c r="G1524" s="2">
        <v>0.64701388888888889</v>
      </c>
    </row>
    <row r="1525" spans="1:7" x14ac:dyDescent="0.25">
      <c r="A1525">
        <v>37.1</v>
      </c>
      <c r="B1525" t="s">
        <v>0</v>
      </c>
      <c r="C1525">
        <v>36.799999999999997</v>
      </c>
      <c r="D1525" t="s">
        <v>0</v>
      </c>
      <c r="E1525">
        <v>69.8</v>
      </c>
      <c r="F1525" s="1">
        <v>44154</v>
      </c>
      <c r="G1525" s="2">
        <v>0.6470717592592593</v>
      </c>
    </row>
    <row r="1526" spans="1:7" x14ac:dyDescent="0.25">
      <c r="A1526">
        <v>37.1</v>
      </c>
      <c r="B1526" t="s">
        <v>0</v>
      </c>
      <c r="C1526">
        <v>36.799999999999997</v>
      </c>
      <c r="D1526" t="s">
        <v>0</v>
      </c>
      <c r="E1526">
        <v>69.599999999999994</v>
      </c>
      <c r="F1526" s="1">
        <v>44154</v>
      </c>
      <c r="G1526" s="2">
        <v>0.64712962962962961</v>
      </c>
    </row>
    <row r="1527" spans="1:7" x14ac:dyDescent="0.25">
      <c r="A1527">
        <v>37.1</v>
      </c>
      <c r="B1527" t="s">
        <v>0</v>
      </c>
      <c r="C1527">
        <v>36.799999999999997</v>
      </c>
      <c r="D1527" t="s">
        <v>0</v>
      </c>
      <c r="E1527">
        <v>69.8</v>
      </c>
      <c r="F1527" s="1">
        <v>44154</v>
      </c>
      <c r="G1527" s="2">
        <v>0.64718750000000003</v>
      </c>
    </row>
    <row r="1528" spans="1:7" x14ac:dyDescent="0.25">
      <c r="A1528">
        <v>37.1</v>
      </c>
      <c r="B1528" t="s">
        <v>0</v>
      </c>
      <c r="C1528">
        <v>36.700000000000003</v>
      </c>
      <c r="D1528" t="s">
        <v>0</v>
      </c>
      <c r="E1528">
        <v>70.2</v>
      </c>
      <c r="F1528" s="1">
        <v>44154</v>
      </c>
      <c r="G1528" s="2">
        <v>0.64725694444444437</v>
      </c>
    </row>
    <row r="1529" spans="1:7" x14ac:dyDescent="0.25">
      <c r="A1529">
        <v>37.1</v>
      </c>
      <c r="B1529" t="s">
        <v>0</v>
      </c>
      <c r="C1529">
        <v>36.700000000000003</v>
      </c>
      <c r="D1529" t="s">
        <v>0</v>
      </c>
      <c r="E1529">
        <v>70.3</v>
      </c>
      <c r="F1529" s="1">
        <v>44154</v>
      </c>
      <c r="G1529" s="2">
        <v>0.64730324074074075</v>
      </c>
    </row>
    <row r="1530" spans="1:7" x14ac:dyDescent="0.25">
      <c r="A1530">
        <v>37.200000000000003</v>
      </c>
      <c r="B1530" t="s">
        <v>0</v>
      </c>
      <c r="C1530">
        <v>36.700000000000003</v>
      </c>
      <c r="D1530" t="s">
        <v>0</v>
      </c>
      <c r="E1530">
        <v>70.3</v>
      </c>
      <c r="F1530" s="1">
        <v>44154</v>
      </c>
      <c r="G1530" s="2">
        <v>0.64736111111111116</v>
      </c>
    </row>
    <row r="1531" spans="1:7" x14ac:dyDescent="0.25">
      <c r="A1531">
        <v>37.299999999999997</v>
      </c>
      <c r="B1531" t="s">
        <v>0</v>
      </c>
      <c r="C1531">
        <v>36.700000000000003</v>
      </c>
      <c r="D1531" t="s">
        <v>0</v>
      </c>
      <c r="E1531">
        <v>70.400000000000006</v>
      </c>
      <c r="F1531" s="1">
        <v>44154</v>
      </c>
      <c r="G1531" s="2">
        <v>0.64741898148148147</v>
      </c>
    </row>
    <row r="1532" spans="1:7" x14ac:dyDescent="0.25">
      <c r="A1532">
        <v>37.299999999999997</v>
      </c>
      <c r="B1532" t="s">
        <v>0</v>
      </c>
      <c r="C1532">
        <v>36.700000000000003</v>
      </c>
      <c r="D1532" t="s">
        <v>0</v>
      </c>
      <c r="E1532">
        <v>70.2</v>
      </c>
      <c r="F1532" s="1">
        <v>44154</v>
      </c>
      <c r="G1532" s="2">
        <v>0.64748842592592593</v>
      </c>
    </row>
    <row r="1533" spans="1:7" x14ac:dyDescent="0.25">
      <c r="A1533">
        <v>37.299999999999997</v>
      </c>
      <c r="B1533" t="s">
        <v>0</v>
      </c>
      <c r="C1533">
        <v>36.700000000000003</v>
      </c>
      <c r="D1533" t="s">
        <v>0</v>
      </c>
      <c r="E1533">
        <v>69.900000000000006</v>
      </c>
      <c r="F1533" s="1">
        <v>44154</v>
      </c>
      <c r="G1533" s="2">
        <v>0.64753472222222219</v>
      </c>
    </row>
    <row r="1534" spans="1:7" x14ac:dyDescent="0.25">
      <c r="A1534">
        <v>37.299999999999997</v>
      </c>
      <c r="B1534" t="s">
        <v>0</v>
      </c>
      <c r="C1534">
        <v>36.799999999999997</v>
      </c>
      <c r="D1534" t="s">
        <v>0</v>
      </c>
      <c r="E1534">
        <v>70.099999999999994</v>
      </c>
      <c r="F1534" s="1">
        <v>44154</v>
      </c>
      <c r="G1534" s="2">
        <v>0.64759259259259261</v>
      </c>
    </row>
    <row r="1535" spans="1:7" x14ac:dyDescent="0.25">
      <c r="A1535">
        <v>37.299999999999997</v>
      </c>
      <c r="B1535" t="s">
        <v>0</v>
      </c>
      <c r="C1535">
        <v>36.799999999999997</v>
      </c>
      <c r="D1535" t="s">
        <v>0</v>
      </c>
      <c r="E1535">
        <v>69.900000000000006</v>
      </c>
      <c r="F1535" s="1">
        <v>44154</v>
      </c>
      <c r="G1535" s="2">
        <v>0.64765046296296302</v>
      </c>
    </row>
    <row r="1536" spans="1:7" x14ac:dyDescent="0.25">
      <c r="A1536">
        <v>37.299999999999997</v>
      </c>
      <c r="B1536" t="s">
        <v>0</v>
      </c>
      <c r="C1536">
        <v>36.799999999999997</v>
      </c>
      <c r="D1536" t="s">
        <v>0</v>
      </c>
      <c r="E1536">
        <v>69.599999999999994</v>
      </c>
      <c r="F1536" s="1">
        <v>44154</v>
      </c>
      <c r="G1536" s="2">
        <v>0.64770833333333333</v>
      </c>
    </row>
    <row r="1537" spans="1:7" x14ac:dyDescent="0.25">
      <c r="A1537">
        <v>37.299999999999997</v>
      </c>
      <c r="B1537" t="s">
        <v>0</v>
      </c>
      <c r="C1537">
        <v>36.799999999999997</v>
      </c>
      <c r="D1537" t="s">
        <v>0</v>
      </c>
      <c r="E1537">
        <v>69.599999999999994</v>
      </c>
      <c r="F1537" s="1">
        <v>44154</v>
      </c>
      <c r="G1537" s="2">
        <v>0.64777777777777779</v>
      </c>
    </row>
    <row r="1538" spans="1:7" x14ac:dyDescent="0.25">
      <c r="A1538">
        <v>37.299999999999997</v>
      </c>
      <c r="B1538" t="s">
        <v>0</v>
      </c>
      <c r="C1538">
        <v>36.9</v>
      </c>
      <c r="D1538" t="s">
        <v>0</v>
      </c>
      <c r="E1538">
        <v>69.7</v>
      </c>
      <c r="F1538" s="1">
        <v>44154</v>
      </c>
      <c r="G1538" s="2">
        <v>0.64783564814814809</v>
      </c>
    </row>
    <row r="1539" spans="1:7" x14ac:dyDescent="0.25">
      <c r="A1539">
        <v>37.299999999999997</v>
      </c>
      <c r="B1539" t="s">
        <v>0</v>
      </c>
      <c r="C1539">
        <v>36.799999999999997</v>
      </c>
      <c r="D1539" t="s">
        <v>0</v>
      </c>
      <c r="E1539">
        <v>70</v>
      </c>
      <c r="F1539" s="1">
        <v>44154</v>
      </c>
      <c r="G1539" s="2">
        <v>0.64789351851851851</v>
      </c>
    </row>
    <row r="1540" spans="1:7" x14ac:dyDescent="0.25">
      <c r="A1540">
        <v>37.299999999999997</v>
      </c>
      <c r="B1540" t="s">
        <v>0</v>
      </c>
      <c r="C1540">
        <v>36.799999999999997</v>
      </c>
      <c r="D1540" t="s">
        <v>0</v>
      </c>
      <c r="E1540">
        <v>70.099999999999994</v>
      </c>
      <c r="F1540" s="1">
        <v>44154</v>
      </c>
      <c r="G1540" s="2">
        <v>0.64795138888888892</v>
      </c>
    </row>
    <row r="1541" spans="1:7" x14ac:dyDescent="0.25">
      <c r="A1541">
        <v>37.299999999999997</v>
      </c>
      <c r="B1541" t="s">
        <v>0</v>
      </c>
      <c r="C1541">
        <v>36.799999999999997</v>
      </c>
      <c r="D1541" t="s">
        <v>0</v>
      </c>
      <c r="E1541">
        <v>70.3</v>
      </c>
      <c r="F1541" s="1">
        <v>44154</v>
      </c>
      <c r="G1541" s="2">
        <v>0.64799768518518519</v>
      </c>
    </row>
    <row r="1542" spans="1:7" x14ac:dyDescent="0.25">
      <c r="A1542">
        <v>37.200000000000003</v>
      </c>
      <c r="B1542" t="s">
        <v>0</v>
      </c>
      <c r="C1542">
        <v>36.799999999999997</v>
      </c>
      <c r="D1542" t="s">
        <v>0</v>
      </c>
      <c r="E1542">
        <v>70</v>
      </c>
      <c r="F1542" s="1">
        <v>44154</v>
      </c>
      <c r="G1542" s="2">
        <v>0.6480555555555555</v>
      </c>
    </row>
    <row r="1543" spans="1:7" x14ac:dyDescent="0.25">
      <c r="A1543">
        <v>37.299999999999997</v>
      </c>
      <c r="B1543" t="s">
        <v>0</v>
      </c>
      <c r="C1543">
        <v>36.799999999999997</v>
      </c>
      <c r="D1543" t="s">
        <v>0</v>
      </c>
      <c r="E1543">
        <v>70</v>
      </c>
      <c r="F1543" s="1">
        <v>44154</v>
      </c>
      <c r="G1543" s="2">
        <v>0.64811342592592591</v>
      </c>
    </row>
    <row r="1544" spans="1:7" x14ac:dyDescent="0.25">
      <c r="A1544">
        <v>37.299999999999997</v>
      </c>
      <c r="B1544" t="s">
        <v>0</v>
      </c>
      <c r="C1544">
        <v>36.799999999999997</v>
      </c>
      <c r="D1544" t="s">
        <v>0</v>
      </c>
      <c r="E1544">
        <v>70</v>
      </c>
      <c r="F1544" s="1">
        <v>44154</v>
      </c>
      <c r="G1544" s="2">
        <v>0.64817129629629633</v>
      </c>
    </row>
    <row r="1545" spans="1:7" x14ac:dyDescent="0.25">
      <c r="A1545">
        <v>37.299999999999997</v>
      </c>
      <c r="B1545" t="s">
        <v>0</v>
      </c>
      <c r="C1545">
        <v>36.799999999999997</v>
      </c>
      <c r="D1545" t="s">
        <v>0</v>
      </c>
      <c r="E1545">
        <v>70.099999999999994</v>
      </c>
      <c r="F1545" s="1">
        <v>44154</v>
      </c>
      <c r="G1545" s="2">
        <v>0.64822916666666663</v>
      </c>
    </row>
    <row r="1546" spans="1:7" x14ac:dyDescent="0.25">
      <c r="A1546">
        <v>37.299999999999997</v>
      </c>
      <c r="B1546" t="s">
        <v>0</v>
      </c>
      <c r="C1546">
        <v>36.799999999999997</v>
      </c>
      <c r="D1546" t="s">
        <v>0</v>
      </c>
      <c r="E1546">
        <v>70.099999999999994</v>
      </c>
      <c r="F1546" s="1">
        <v>44154</v>
      </c>
      <c r="G1546" s="2">
        <v>0.64829861111111109</v>
      </c>
    </row>
    <row r="1547" spans="1:7" x14ac:dyDescent="0.25">
      <c r="A1547">
        <v>37.4</v>
      </c>
      <c r="B1547" t="s">
        <v>0</v>
      </c>
      <c r="C1547">
        <v>36.799999999999997</v>
      </c>
      <c r="D1547" t="s">
        <v>0</v>
      </c>
      <c r="E1547">
        <v>70</v>
      </c>
      <c r="F1547" s="1">
        <v>44154</v>
      </c>
      <c r="G1547" s="2">
        <v>0.64834490740740736</v>
      </c>
    </row>
    <row r="1548" spans="1:7" x14ac:dyDescent="0.25">
      <c r="A1548">
        <v>37.4</v>
      </c>
      <c r="B1548" t="s">
        <v>0</v>
      </c>
      <c r="C1548">
        <v>36.799999999999997</v>
      </c>
      <c r="D1548" t="s">
        <v>0</v>
      </c>
      <c r="E1548">
        <v>69.900000000000006</v>
      </c>
      <c r="F1548" s="1">
        <v>44154</v>
      </c>
      <c r="G1548" s="2">
        <v>0.64840277777777777</v>
      </c>
    </row>
    <row r="1549" spans="1:7" x14ac:dyDescent="0.25">
      <c r="A1549">
        <v>37.4</v>
      </c>
      <c r="B1549" t="s">
        <v>0</v>
      </c>
      <c r="C1549">
        <v>36.799999999999997</v>
      </c>
      <c r="D1549" t="s">
        <v>0</v>
      </c>
      <c r="E1549">
        <v>69.8</v>
      </c>
      <c r="F1549" s="1">
        <v>44154</v>
      </c>
      <c r="G1549" s="2">
        <v>0.64847222222222223</v>
      </c>
    </row>
    <row r="1550" spans="1:7" x14ac:dyDescent="0.25">
      <c r="A1550">
        <v>37.4</v>
      </c>
      <c r="B1550" t="s">
        <v>0</v>
      </c>
      <c r="C1550">
        <v>36.9</v>
      </c>
      <c r="D1550" t="s">
        <v>0</v>
      </c>
      <c r="E1550">
        <v>69.900000000000006</v>
      </c>
      <c r="F1550" s="1">
        <v>44154</v>
      </c>
      <c r="G1550" s="2">
        <v>0.64853009259259264</v>
      </c>
    </row>
    <row r="1551" spans="1:7" x14ac:dyDescent="0.25">
      <c r="A1551">
        <v>37.4</v>
      </c>
      <c r="B1551" t="s">
        <v>0</v>
      </c>
      <c r="C1551">
        <v>36.9</v>
      </c>
      <c r="D1551" t="s">
        <v>0</v>
      </c>
      <c r="E1551">
        <v>69.8</v>
      </c>
      <c r="F1551" s="1">
        <v>44154</v>
      </c>
      <c r="G1551" s="2">
        <v>0.64857638888888891</v>
      </c>
    </row>
    <row r="1552" spans="1:7" x14ac:dyDescent="0.25">
      <c r="A1552">
        <v>37.5</v>
      </c>
      <c r="B1552" t="s">
        <v>0</v>
      </c>
      <c r="C1552">
        <v>36.9</v>
      </c>
      <c r="D1552" t="s">
        <v>0</v>
      </c>
      <c r="E1552">
        <v>69.5</v>
      </c>
      <c r="F1552" s="1">
        <v>44154</v>
      </c>
      <c r="G1552" s="2">
        <v>0.64864583333333337</v>
      </c>
    </row>
    <row r="1553" spans="1:7" x14ac:dyDescent="0.25">
      <c r="A1553">
        <v>37.4</v>
      </c>
      <c r="B1553" t="s">
        <v>0</v>
      </c>
      <c r="C1553">
        <v>36.9</v>
      </c>
      <c r="D1553" t="s">
        <v>0</v>
      </c>
      <c r="E1553">
        <v>69.400000000000006</v>
      </c>
      <c r="F1553" s="1">
        <v>44154</v>
      </c>
      <c r="G1553" s="2">
        <v>0.64869212962962963</v>
      </c>
    </row>
    <row r="1554" spans="1:7" x14ac:dyDescent="0.25">
      <c r="A1554">
        <v>37.4</v>
      </c>
      <c r="B1554" t="s">
        <v>0</v>
      </c>
      <c r="C1554">
        <v>36.9</v>
      </c>
      <c r="D1554" t="s">
        <v>0</v>
      </c>
      <c r="E1554">
        <v>69.5</v>
      </c>
      <c r="F1554" s="1">
        <v>44154</v>
      </c>
      <c r="G1554" s="2">
        <v>0.64876157407407409</v>
      </c>
    </row>
    <row r="1555" spans="1:7" x14ac:dyDescent="0.25">
      <c r="A1555">
        <v>37.4</v>
      </c>
      <c r="B1555" t="s">
        <v>0</v>
      </c>
      <c r="C1555">
        <v>36.9</v>
      </c>
      <c r="D1555" t="s">
        <v>0</v>
      </c>
      <c r="E1555">
        <v>70</v>
      </c>
      <c r="F1555" s="1">
        <v>44154</v>
      </c>
      <c r="G1555" s="2">
        <v>0.6488194444444445</v>
      </c>
    </row>
    <row r="1556" spans="1:7" x14ac:dyDescent="0.25">
      <c r="A1556">
        <v>37.4</v>
      </c>
      <c r="B1556" t="s">
        <v>0</v>
      </c>
      <c r="C1556">
        <v>36.9</v>
      </c>
      <c r="D1556" t="s">
        <v>0</v>
      </c>
      <c r="E1556">
        <v>70</v>
      </c>
      <c r="F1556" s="1">
        <v>44154</v>
      </c>
      <c r="G1556" s="2">
        <v>0.64886574074074077</v>
      </c>
    </row>
    <row r="1557" spans="1:7" x14ac:dyDescent="0.25">
      <c r="A1557">
        <v>37.4</v>
      </c>
      <c r="B1557" t="s">
        <v>0</v>
      </c>
      <c r="C1557">
        <v>36.9</v>
      </c>
      <c r="D1557" t="s">
        <v>0</v>
      </c>
      <c r="E1557">
        <v>70</v>
      </c>
      <c r="F1557" s="1">
        <v>44154</v>
      </c>
      <c r="G1557" s="2">
        <v>0.64892361111111108</v>
      </c>
    </row>
    <row r="1558" spans="1:7" x14ac:dyDescent="0.25">
      <c r="A1558">
        <v>37.299999999999997</v>
      </c>
      <c r="B1558" t="s">
        <v>0</v>
      </c>
      <c r="C1558">
        <v>36.9</v>
      </c>
      <c r="D1558" t="s">
        <v>0</v>
      </c>
      <c r="E1558">
        <v>70.099999999999994</v>
      </c>
      <c r="F1558" s="1">
        <v>44154</v>
      </c>
      <c r="G1558" s="2">
        <v>0.64898148148148149</v>
      </c>
    </row>
    <row r="1559" spans="1:7" x14ac:dyDescent="0.25">
      <c r="A1559">
        <v>37.299999999999997</v>
      </c>
      <c r="B1559" t="s">
        <v>0</v>
      </c>
      <c r="C1559">
        <v>36.9</v>
      </c>
      <c r="D1559" t="s">
        <v>0</v>
      </c>
      <c r="E1559">
        <v>69.900000000000006</v>
      </c>
      <c r="F1559" s="1">
        <v>44154</v>
      </c>
      <c r="G1559" s="2">
        <v>0.64905092592592595</v>
      </c>
    </row>
    <row r="1560" spans="1:7" x14ac:dyDescent="0.25">
      <c r="A1560">
        <v>37.4</v>
      </c>
      <c r="B1560" t="s">
        <v>0</v>
      </c>
      <c r="C1560">
        <v>36.9</v>
      </c>
      <c r="D1560" t="s">
        <v>0</v>
      </c>
      <c r="E1560">
        <v>69.8</v>
      </c>
      <c r="F1560" s="1">
        <v>44154</v>
      </c>
      <c r="G1560" s="2">
        <v>0.64910879629629636</v>
      </c>
    </row>
    <row r="1561" spans="1:7" x14ac:dyDescent="0.25">
      <c r="A1561">
        <v>37.4</v>
      </c>
      <c r="B1561" t="s">
        <v>0</v>
      </c>
      <c r="C1561">
        <v>36.9</v>
      </c>
      <c r="D1561" t="s">
        <v>0</v>
      </c>
      <c r="E1561">
        <v>69.8</v>
      </c>
      <c r="F1561" s="1">
        <v>44154</v>
      </c>
      <c r="G1561" s="2">
        <v>0.64915509259259252</v>
      </c>
    </row>
    <row r="1562" spans="1:7" x14ac:dyDescent="0.25">
      <c r="A1562">
        <v>37.299999999999997</v>
      </c>
      <c r="B1562" t="s">
        <v>0</v>
      </c>
      <c r="C1562">
        <v>36.9</v>
      </c>
      <c r="D1562" t="s">
        <v>0</v>
      </c>
      <c r="E1562">
        <v>70</v>
      </c>
      <c r="F1562" s="1">
        <v>44154</v>
      </c>
      <c r="G1562" s="2">
        <v>0.64921296296296294</v>
      </c>
    </row>
    <row r="1563" spans="1:7" x14ac:dyDescent="0.25">
      <c r="A1563">
        <v>37.4</v>
      </c>
      <c r="B1563" t="s">
        <v>0</v>
      </c>
      <c r="C1563">
        <v>36.9</v>
      </c>
      <c r="D1563" t="s">
        <v>0</v>
      </c>
      <c r="E1563">
        <v>70.2</v>
      </c>
      <c r="F1563" s="1">
        <v>44154</v>
      </c>
      <c r="G1563" s="2">
        <v>0.64927083333333335</v>
      </c>
    </row>
    <row r="1564" spans="1:7" x14ac:dyDescent="0.25">
      <c r="A1564">
        <v>37.299999999999997</v>
      </c>
      <c r="B1564" t="s">
        <v>0</v>
      </c>
      <c r="C1564">
        <v>36.9</v>
      </c>
      <c r="D1564" t="s">
        <v>0</v>
      </c>
      <c r="E1564">
        <v>70.599999999999994</v>
      </c>
      <c r="F1564" s="1">
        <v>44154</v>
      </c>
      <c r="G1564" s="2">
        <v>0.64932870370370377</v>
      </c>
    </row>
    <row r="1565" spans="1:7" x14ac:dyDescent="0.25">
      <c r="A1565">
        <v>37.299999999999997</v>
      </c>
      <c r="B1565" t="s">
        <v>0</v>
      </c>
      <c r="C1565">
        <v>36.9</v>
      </c>
      <c r="D1565" t="s">
        <v>0</v>
      </c>
      <c r="E1565">
        <v>70.7</v>
      </c>
      <c r="F1565" s="1">
        <v>44154</v>
      </c>
      <c r="G1565" s="2">
        <v>0.64938657407407407</v>
      </c>
    </row>
    <row r="1566" spans="1:7" x14ac:dyDescent="0.25">
      <c r="A1566">
        <v>37.299999999999997</v>
      </c>
      <c r="B1566" t="s">
        <v>0</v>
      </c>
      <c r="C1566">
        <v>36.9</v>
      </c>
      <c r="D1566" t="s">
        <v>0</v>
      </c>
      <c r="E1566">
        <v>70.599999999999994</v>
      </c>
      <c r="F1566" s="1">
        <v>44154</v>
      </c>
      <c r="G1566" s="2">
        <v>0.64945601851851853</v>
      </c>
    </row>
    <row r="1567" spans="1:7" x14ac:dyDescent="0.25">
      <c r="A1567">
        <v>37.200000000000003</v>
      </c>
      <c r="B1567" t="s">
        <v>0</v>
      </c>
      <c r="C1567">
        <v>36.799999999999997</v>
      </c>
      <c r="D1567" t="s">
        <v>0</v>
      </c>
      <c r="E1567">
        <v>70.2</v>
      </c>
      <c r="F1567" s="1">
        <v>44154</v>
      </c>
      <c r="G1567" s="2">
        <v>0.64951388888888884</v>
      </c>
    </row>
    <row r="1568" spans="1:7" x14ac:dyDescent="0.25">
      <c r="A1568">
        <v>37.200000000000003</v>
      </c>
      <c r="B1568" t="s">
        <v>0</v>
      </c>
      <c r="C1568">
        <v>36.799999999999997</v>
      </c>
      <c r="D1568" t="s">
        <v>0</v>
      </c>
      <c r="E1568">
        <v>70.2</v>
      </c>
      <c r="F1568" s="1">
        <v>44154</v>
      </c>
      <c r="G1568" s="2">
        <v>0.64956018518518521</v>
      </c>
    </row>
    <row r="1569" spans="1:7" x14ac:dyDescent="0.25">
      <c r="A1569">
        <v>37.299999999999997</v>
      </c>
      <c r="B1569" t="s">
        <v>0</v>
      </c>
      <c r="C1569">
        <v>36.799999999999997</v>
      </c>
      <c r="D1569" t="s">
        <v>0</v>
      </c>
      <c r="E1569">
        <v>70.3</v>
      </c>
      <c r="F1569" s="1">
        <v>44154</v>
      </c>
      <c r="G1569" s="2">
        <v>0.64961805555555563</v>
      </c>
    </row>
    <row r="1570" spans="1:7" x14ac:dyDescent="0.25">
      <c r="A1570">
        <v>37.299999999999997</v>
      </c>
      <c r="B1570" t="s">
        <v>0</v>
      </c>
      <c r="C1570">
        <v>36.799999999999997</v>
      </c>
      <c r="D1570" t="s">
        <v>0</v>
      </c>
      <c r="E1570">
        <v>69.900000000000006</v>
      </c>
      <c r="F1570" s="1">
        <v>44154</v>
      </c>
      <c r="G1570" s="2">
        <v>0.64968749999999997</v>
      </c>
    </row>
    <row r="1571" spans="1:7" x14ac:dyDescent="0.25">
      <c r="A1571">
        <v>37.299999999999997</v>
      </c>
      <c r="B1571" t="s">
        <v>0</v>
      </c>
      <c r="C1571">
        <v>36.799999999999997</v>
      </c>
      <c r="D1571" t="s">
        <v>0</v>
      </c>
      <c r="E1571">
        <v>69.900000000000006</v>
      </c>
      <c r="F1571" s="1">
        <v>44154</v>
      </c>
      <c r="G1571" s="2">
        <v>0.64973379629629624</v>
      </c>
    </row>
    <row r="1572" spans="1:7" x14ac:dyDescent="0.25">
      <c r="A1572">
        <v>37.4</v>
      </c>
      <c r="B1572" t="s">
        <v>0</v>
      </c>
      <c r="C1572">
        <v>36.9</v>
      </c>
      <c r="D1572" t="s">
        <v>0</v>
      </c>
      <c r="E1572">
        <v>70.099999999999994</v>
      </c>
      <c r="F1572" s="1">
        <v>44154</v>
      </c>
      <c r="G1572" s="2">
        <v>0.64979166666666666</v>
      </c>
    </row>
    <row r="1573" spans="1:7" x14ac:dyDescent="0.25">
      <c r="A1573">
        <v>37.4</v>
      </c>
      <c r="B1573" t="s">
        <v>0</v>
      </c>
      <c r="C1573">
        <v>36.9</v>
      </c>
      <c r="D1573" t="s">
        <v>0</v>
      </c>
      <c r="E1573">
        <v>70.099999999999994</v>
      </c>
      <c r="F1573" s="1">
        <v>44154</v>
      </c>
      <c r="G1573" s="2">
        <v>0.64986111111111111</v>
      </c>
    </row>
    <row r="1574" spans="1:7" x14ac:dyDescent="0.25">
      <c r="A1574">
        <v>37.5</v>
      </c>
      <c r="B1574" t="s">
        <v>0</v>
      </c>
      <c r="C1574">
        <v>36.9</v>
      </c>
      <c r="D1574" t="s">
        <v>0</v>
      </c>
      <c r="E1574">
        <v>70</v>
      </c>
      <c r="F1574" s="1">
        <v>44154</v>
      </c>
      <c r="G1574" s="2">
        <v>0.64991898148148153</v>
      </c>
    </row>
    <row r="1575" spans="1:7" x14ac:dyDescent="0.25">
      <c r="A1575">
        <v>37.4</v>
      </c>
      <c r="B1575" t="s">
        <v>0</v>
      </c>
      <c r="C1575">
        <v>36.9</v>
      </c>
      <c r="D1575" t="s">
        <v>0</v>
      </c>
      <c r="E1575">
        <v>69.8</v>
      </c>
      <c r="F1575" s="1">
        <v>44154</v>
      </c>
      <c r="G1575" s="2">
        <v>0.64996527777777779</v>
      </c>
    </row>
    <row r="1576" spans="1:7" x14ac:dyDescent="0.25">
      <c r="A1576">
        <v>37.4</v>
      </c>
      <c r="B1576" t="s">
        <v>0</v>
      </c>
      <c r="C1576">
        <v>36.9</v>
      </c>
      <c r="D1576" t="s">
        <v>0</v>
      </c>
      <c r="E1576">
        <v>69.400000000000006</v>
      </c>
      <c r="F1576" s="1">
        <v>44154</v>
      </c>
      <c r="G1576" s="2">
        <v>0.65003472222222225</v>
      </c>
    </row>
    <row r="1577" spans="1:7" x14ac:dyDescent="0.25">
      <c r="A1577">
        <v>37.5</v>
      </c>
      <c r="B1577" t="s">
        <v>0</v>
      </c>
      <c r="C1577">
        <v>36.9</v>
      </c>
      <c r="D1577" t="s">
        <v>0</v>
      </c>
      <c r="E1577">
        <v>69.5</v>
      </c>
      <c r="F1577" s="1">
        <v>44154</v>
      </c>
      <c r="G1577" s="2">
        <v>0.65009259259259256</v>
      </c>
    </row>
    <row r="1578" spans="1:7" x14ac:dyDescent="0.25">
      <c r="A1578">
        <v>37.5</v>
      </c>
      <c r="B1578" t="s">
        <v>0</v>
      </c>
      <c r="C1578">
        <v>36.9</v>
      </c>
      <c r="D1578" t="s">
        <v>0</v>
      </c>
      <c r="E1578">
        <v>69.8</v>
      </c>
      <c r="F1578" s="1">
        <v>44154</v>
      </c>
      <c r="G1578" s="2">
        <v>0.65015046296296297</v>
      </c>
    </row>
    <row r="1579" spans="1:7" x14ac:dyDescent="0.25">
      <c r="A1579">
        <v>37.4</v>
      </c>
      <c r="B1579" t="s">
        <v>0</v>
      </c>
      <c r="C1579">
        <v>36.9</v>
      </c>
      <c r="D1579" t="s">
        <v>0</v>
      </c>
      <c r="E1579">
        <v>70</v>
      </c>
      <c r="F1579" s="1">
        <v>44154</v>
      </c>
      <c r="G1579" s="2">
        <v>0.65019675925925924</v>
      </c>
    </row>
    <row r="1580" spans="1:7" x14ac:dyDescent="0.25">
      <c r="A1580">
        <v>37.4</v>
      </c>
      <c r="B1580" t="s">
        <v>0</v>
      </c>
      <c r="C1580">
        <v>36.799999999999997</v>
      </c>
      <c r="D1580" t="s">
        <v>0</v>
      </c>
      <c r="E1580">
        <v>70.2</v>
      </c>
      <c r="F1580" s="1">
        <v>44154</v>
      </c>
      <c r="G1580" s="2">
        <v>0.65025462962962965</v>
      </c>
    </row>
    <row r="1581" spans="1:7" x14ac:dyDescent="0.25">
      <c r="A1581">
        <v>37.4</v>
      </c>
      <c r="B1581" t="s">
        <v>0</v>
      </c>
      <c r="C1581">
        <v>36.799999999999997</v>
      </c>
      <c r="D1581" t="s">
        <v>0</v>
      </c>
      <c r="E1581">
        <v>70</v>
      </c>
      <c r="F1581" s="1">
        <v>44154</v>
      </c>
      <c r="G1581" s="2">
        <v>0.65032407407407411</v>
      </c>
    </row>
    <row r="1582" spans="1:7" x14ac:dyDescent="0.25">
      <c r="A1582">
        <v>37.4</v>
      </c>
      <c r="B1582" t="s">
        <v>0</v>
      </c>
      <c r="C1582">
        <v>36.799999999999997</v>
      </c>
      <c r="D1582" t="s">
        <v>0</v>
      </c>
      <c r="E1582">
        <v>70</v>
      </c>
      <c r="F1582" s="1">
        <v>44154</v>
      </c>
      <c r="G1582" s="2">
        <v>0.65038194444444442</v>
      </c>
    </row>
    <row r="1583" spans="1:7" x14ac:dyDescent="0.25">
      <c r="A1583">
        <v>37.299999999999997</v>
      </c>
      <c r="B1583" t="s">
        <v>0</v>
      </c>
      <c r="C1583">
        <v>36.799999999999997</v>
      </c>
      <c r="D1583" t="s">
        <v>0</v>
      </c>
      <c r="E1583">
        <v>69.8</v>
      </c>
      <c r="F1583" s="1">
        <v>44154</v>
      </c>
      <c r="G1583" s="2">
        <v>0.65042824074074079</v>
      </c>
    </row>
    <row r="1584" spans="1:7" x14ac:dyDescent="0.25">
      <c r="A1584">
        <v>37.299999999999997</v>
      </c>
      <c r="B1584" t="s">
        <v>0</v>
      </c>
      <c r="C1584">
        <v>36.799999999999997</v>
      </c>
      <c r="D1584" t="s">
        <v>0</v>
      </c>
      <c r="E1584">
        <v>69.8</v>
      </c>
      <c r="F1584" s="1">
        <v>44154</v>
      </c>
      <c r="G1584" s="2">
        <v>0.65049768518518525</v>
      </c>
    </row>
    <row r="1585" spans="1:7" x14ac:dyDescent="0.25">
      <c r="A1585">
        <v>37.4</v>
      </c>
      <c r="B1585" t="s">
        <v>0</v>
      </c>
      <c r="C1585">
        <v>36.9</v>
      </c>
      <c r="D1585" t="s">
        <v>0</v>
      </c>
      <c r="E1585">
        <v>70</v>
      </c>
      <c r="F1585" s="1">
        <v>44154</v>
      </c>
      <c r="G1585" s="2">
        <v>0.65054398148148151</v>
      </c>
    </row>
    <row r="1586" spans="1:7" x14ac:dyDescent="0.25">
      <c r="A1586">
        <v>37.4</v>
      </c>
      <c r="B1586" t="s">
        <v>0</v>
      </c>
      <c r="C1586">
        <v>36.9</v>
      </c>
      <c r="D1586" t="s">
        <v>0</v>
      </c>
      <c r="E1586">
        <v>70</v>
      </c>
      <c r="F1586" s="1">
        <v>44154</v>
      </c>
      <c r="G1586" s="2">
        <v>0.65060185185185182</v>
      </c>
    </row>
    <row r="1587" spans="1:7" x14ac:dyDescent="0.25">
      <c r="A1587">
        <v>37.4</v>
      </c>
      <c r="B1587" t="s">
        <v>0</v>
      </c>
      <c r="C1587">
        <v>36.9</v>
      </c>
      <c r="D1587" t="s">
        <v>0</v>
      </c>
      <c r="E1587">
        <v>69.900000000000006</v>
      </c>
      <c r="F1587" s="1">
        <v>44154</v>
      </c>
      <c r="G1587" s="2">
        <v>0.65067129629629628</v>
      </c>
    </row>
    <row r="1588" spans="1:7" x14ac:dyDescent="0.25">
      <c r="A1588">
        <v>37.4</v>
      </c>
      <c r="B1588" t="s">
        <v>0</v>
      </c>
      <c r="C1588">
        <v>36.9</v>
      </c>
      <c r="D1588" t="s">
        <v>0</v>
      </c>
      <c r="E1588">
        <v>69.5</v>
      </c>
      <c r="F1588" s="1">
        <v>44154</v>
      </c>
      <c r="G1588" s="2">
        <v>0.65072916666666669</v>
      </c>
    </row>
    <row r="1589" spans="1:7" x14ac:dyDescent="0.25">
      <c r="A1589">
        <v>37.5</v>
      </c>
      <c r="B1589" t="s">
        <v>0</v>
      </c>
      <c r="C1589">
        <v>36.9</v>
      </c>
      <c r="D1589" t="s">
        <v>0</v>
      </c>
      <c r="E1589">
        <v>69.400000000000006</v>
      </c>
      <c r="F1589" s="1">
        <v>44154</v>
      </c>
      <c r="G1589" s="2">
        <v>0.65078703703703711</v>
      </c>
    </row>
    <row r="1590" spans="1:7" x14ac:dyDescent="0.25">
      <c r="A1590">
        <v>37.4</v>
      </c>
      <c r="B1590" t="s">
        <v>0</v>
      </c>
      <c r="C1590">
        <v>36.9</v>
      </c>
      <c r="D1590" t="s">
        <v>0</v>
      </c>
      <c r="E1590">
        <v>69.8</v>
      </c>
      <c r="F1590" s="1">
        <v>44154</v>
      </c>
      <c r="G1590" s="2">
        <v>0.65084490740740741</v>
      </c>
    </row>
    <row r="1591" spans="1:7" x14ac:dyDescent="0.25">
      <c r="A1591">
        <v>37.4</v>
      </c>
      <c r="B1591" t="s">
        <v>0</v>
      </c>
      <c r="C1591">
        <v>36.9</v>
      </c>
      <c r="D1591" t="s">
        <v>0</v>
      </c>
      <c r="E1591">
        <v>70.099999999999994</v>
      </c>
      <c r="F1591" s="1">
        <v>44154</v>
      </c>
      <c r="G1591" s="2">
        <v>0.65090277777777772</v>
      </c>
    </row>
    <row r="1592" spans="1:7" x14ac:dyDescent="0.25">
      <c r="A1592">
        <v>37.4</v>
      </c>
      <c r="B1592" t="s">
        <v>0</v>
      </c>
      <c r="C1592">
        <v>36.9</v>
      </c>
      <c r="D1592" t="s">
        <v>0</v>
      </c>
      <c r="E1592">
        <v>70.2</v>
      </c>
      <c r="F1592" s="1">
        <v>44154</v>
      </c>
      <c r="G1592" s="2">
        <v>0.6509490740740741</v>
      </c>
    </row>
    <row r="1593" spans="1:7" x14ac:dyDescent="0.25">
      <c r="A1593">
        <v>37.299999999999997</v>
      </c>
      <c r="B1593" t="s">
        <v>0</v>
      </c>
      <c r="C1593">
        <v>36.9</v>
      </c>
      <c r="D1593" t="s">
        <v>0</v>
      </c>
      <c r="E1593">
        <v>70</v>
      </c>
      <c r="F1593" s="1">
        <v>44154</v>
      </c>
      <c r="G1593" s="2">
        <v>0.65101851851851855</v>
      </c>
    </row>
    <row r="1594" spans="1:7" x14ac:dyDescent="0.25">
      <c r="A1594">
        <v>37.299999999999997</v>
      </c>
      <c r="B1594" t="s">
        <v>0</v>
      </c>
      <c r="C1594">
        <v>36.9</v>
      </c>
      <c r="D1594" t="s">
        <v>0</v>
      </c>
      <c r="E1594">
        <v>69.7</v>
      </c>
      <c r="F1594" s="1">
        <v>44154</v>
      </c>
      <c r="G1594" s="2">
        <v>0.65107638888888886</v>
      </c>
    </row>
    <row r="1595" spans="1:7" x14ac:dyDescent="0.25">
      <c r="A1595">
        <v>37.299999999999997</v>
      </c>
      <c r="B1595" t="s">
        <v>0</v>
      </c>
      <c r="C1595">
        <v>36.9</v>
      </c>
      <c r="D1595" t="s">
        <v>0</v>
      </c>
      <c r="E1595">
        <v>70</v>
      </c>
      <c r="F1595" s="1">
        <v>44154</v>
      </c>
      <c r="G1595" s="2">
        <v>0.65112268518518512</v>
      </c>
    </row>
    <row r="1596" spans="1:7" x14ac:dyDescent="0.25">
      <c r="A1596">
        <v>37.299999999999997</v>
      </c>
      <c r="B1596" t="s">
        <v>0</v>
      </c>
      <c r="C1596">
        <v>36.9</v>
      </c>
      <c r="D1596" t="s">
        <v>0</v>
      </c>
      <c r="E1596">
        <v>70</v>
      </c>
      <c r="F1596" s="1">
        <v>44154</v>
      </c>
      <c r="G1596" s="2">
        <v>0.65118055555555554</v>
      </c>
    </row>
    <row r="1597" spans="1:7" x14ac:dyDescent="0.25">
      <c r="A1597">
        <v>37.4</v>
      </c>
      <c r="B1597" t="s">
        <v>0</v>
      </c>
      <c r="C1597">
        <v>36.9</v>
      </c>
      <c r="D1597" t="s">
        <v>0</v>
      </c>
      <c r="E1597">
        <v>70</v>
      </c>
      <c r="F1597" s="1">
        <v>44154</v>
      </c>
      <c r="G1597" s="2">
        <v>0.65125</v>
      </c>
    </row>
    <row r="1598" spans="1:7" x14ac:dyDescent="0.25">
      <c r="A1598">
        <v>37.299999999999997</v>
      </c>
      <c r="B1598" t="s">
        <v>0</v>
      </c>
      <c r="C1598">
        <v>36.9</v>
      </c>
      <c r="D1598" t="s">
        <v>0</v>
      </c>
      <c r="E1598">
        <v>70</v>
      </c>
      <c r="F1598" s="1">
        <v>44154</v>
      </c>
      <c r="G1598" s="2">
        <v>0.65130787037037041</v>
      </c>
    </row>
    <row r="1599" spans="1:7" x14ac:dyDescent="0.25">
      <c r="A1599">
        <v>37.4</v>
      </c>
      <c r="B1599" t="s">
        <v>0</v>
      </c>
      <c r="C1599">
        <v>36.9</v>
      </c>
      <c r="D1599" t="s">
        <v>0</v>
      </c>
      <c r="E1599">
        <v>69.900000000000006</v>
      </c>
      <c r="F1599" s="1">
        <v>44154</v>
      </c>
      <c r="G1599" s="2">
        <v>0.65135416666666668</v>
      </c>
    </row>
    <row r="1600" spans="1:7" x14ac:dyDescent="0.25">
      <c r="A1600">
        <v>37.4</v>
      </c>
      <c r="B1600" t="s">
        <v>0</v>
      </c>
      <c r="C1600">
        <v>37</v>
      </c>
      <c r="D1600" t="s">
        <v>0</v>
      </c>
      <c r="E1600">
        <v>69.5</v>
      </c>
      <c r="F1600" s="1">
        <v>44154</v>
      </c>
      <c r="G1600" s="2">
        <v>0.65141203703703698</v>
      </c>
    </row>
    <row r="1601" spans="1:7" x14ac:dyDescent="0.25">
      <c r="A1601">
        <v>37.4</v>
      </c>
      <c r="B1601" t="s">
        <v>0</v>
      </c>
      <c r="C1601">
        <v>36.9</v>
      </c>
      <c r="D1601" t="s">
        <v>0</v>
      </c>
      <c r="E1601">
        <v>69.599999999999994</v>
      </c>
      <c r="F1601" s="1">
        <v>44154</v>
      </c>
      <c r="G1601" s="2">
        <v>0.65148148148148144</v>
      </c>
    </row>
    <row r="1602" spans="1:7" x14ac:dyDescent="0.25">
      <c r="A1602">
        <v>37.4</v>
      </c>
      <c r="B1602" t="s">
        <v>0</v>
      </c>
      <c r="C1602">
        <v>36.9</v>
      </c>
      <c r="D1602" t="s">
        <v>0</v>
      </c>
      <c r="E1602">
        <v>69.599999999999994</v>
      </c>
      <c r="F1602" s="1">
        <v>44154</v>
      </c>
      <c r="G1602" s="2">
        <v>0.65153935185185186</v>
      </c>
    </row>
    <row r="1603" spans="1:7" x14ac:dyDescent="0.25">
      <c r="A1603">
        <v>37.4</v>
      </c>
      <c r="B1603" t="s">
        <v>0</v>
      </c>
      <c r="C1603">
        <v>36.9</v>
      </c>
      <c r="D1603" t="s">
        <v>0</v>
      </c>
      <c r="E1603">
        <v>69.8</v>
      </c>
      <c r="F1603" s="1">
        <v>44154</v>
      </c>
      <c r="G1603" s="2">
        <v>0.65158564814814812</v>
      </c>
    </row>
    <row r="1604" spans="1:7" x14ac:dyDescent="0.25">
      <c r="A1604">
        <v>37.4</v>
      </c>
      <c r="B1604" t="s">
        <v>0</v>
      </c>
      <c r="C1604">
        <v>36.9</v>
      </c>
      <c r="D1604" t="s">
        <v>0</v>
      </c>
      <c r="E1604">
        <v>70.2</v>
      </c>
      <c r="F1604" s="1">
        <v>44154</v>
      </c>
      <c r="G1604" s="2">
        <v>0.65165509259259258</v>
      </c>
    </row>
    <row r="1605" spans="1:7" x14ac:dyDescent="0.25">
      <c r="A1605">
        <v>37.4</v>
      </c>
      <c r="B1605" t="s">
        <v>0</v>
      </c>
      <c r="C1605">
        <v>36.9</v>
      </c>
      <c r="D1605" t="s">
        <v>0</v>
      </c>
      <c r="E1605">
        <v>70.3</v>
      </c>
      <c r="F1605" s="1">
        <v>44154</v>
      </c>
      <c r="G1605" s="2">
        <v>0.65171296296296299</v>
      </c>
    </row>
    <row r="1606" spans="1:7" x14ac:dyDescent="0.25">
      <c r="A1606">
        <v>37.4</v>
      </c>
      <c r="B1606" t="s">
        <v>0</v>
      </c>
      <c r="C1606">
        <v>36.9</v>
      </c>
      <c r="D1606" t="s">
        <v>0</v>
      </c>
      <c r="E1606">
        <v>70</v>
      </c>
      <c r="F1606" s="1">
        <v>44154</v>
      </c>
      <c r="G1606" s="2">
        <v>0.65175925925925926</v>
      </c>
    </row>
    <row r="1607" spans="1:7" x14ac:dyDescent="0.25">
      <c r="A1607">
        <v>37.4</v>
      </c>
      <c r="B1607" t="s">
        <v>0</v>
      </c>
      <c r="C1607">
        <v>36.799999999999997</v>
      </c>
      <c r="D1607" t="s">
        <v>0</v>
      </c>
      <c r="E1607">
        <v>69.8</v>
      </c>
      <c r="F1607" s="1">
        <v>44154</v>
      </c>
      <c r="G1607" s="2">
        <v>0.65181712962962968</v>
      </c>
    </row>
    <row r="1608" spans="1:7" x14ac:dyDescent="0.25">
      <c r="A1608">
        <v>37.4</v>
      </c>
      <c r="B1608" t="s">
        <v>0</v>
      </c>
      <c r="C1608">
        <v>36.9</v>
      </c>
      <c r="D1608" t="s">
        <v>0</v>
      </c>
      <c r="E1608">
        <v>69.7</v>
      </c>
      <c r="F1608" s="1">
        <v>44154</v>
      </c>
      <c r="G1608" s="2">
        <v>0.65188657407407413</v>
      </c>
    </row>
    <row r="1609" spans="1:7" x14ac:dyDescent="0.25">
      <c r="A1609">
        <v>37.4</v>
      </c>
      <c r="B1609" t="s">
        <v>0</v>
      </c>
      <c r="C1609">
        <v>36.799999999999997</v>
      </c>
      <c r="D1609" t="s">
        <v>0</v>
      </c>
      <c r="E1609">
        <v>69.7</v>
      </c>
      <c r="F1609" s="1">
        <v>44154</v>
      </c>
      <c r="G1609" s="2">
        <v>0.6519328703703704</v>
      </c>
    </row>
    <row r="1610" spans="1:7" x14ac:dyDescent="0.25">
      <c r="A1610">
        <v>37.4</v>
      </c>
      <c r="B1610" t="s">
        <v>0</v>
      </c>
      <c r="C1610">
        <v>36.799999999999997</v>
      </c>
      <c r="D1610" t="s">
        <v>0</v>
      </c>
      <c r="E1610">
        <v>69.7</v>
      </c>
      <c r="F1610" s="1">
        <v>44154</v>
      </c>
      <c r="G1610" s="2">
        <v>0.65200231481481474</v>
      </c>
    </row>
    <row r="1611" spans="1:7" x14ac:dyDescent="0.25">
      <c r="A1611">
        <v>37.5</v>
      </c>
      <c r="B1611" t="s">
        <v>0</v>
      </c>
      <c r="C1611">
        <v>36.799999999999997</v>
      </c>
      <c r="D1611" t="s">
        <v>0</v>
      </c>
      <c r="E1611">
        <v>69.8</v>
      </c>
      <c r="F1611" s="1">
        <v>44154</v>
      </c>
      <c r="G1611" s="2">
        <v>0.65204861111111112</v>
      </c>
    </row>
    <row r="1612" spans="1:7" x14ac:dyDescent="0.25">
      <c r="A1612">
        <v>37.4</v>
      </c>
      <c r="B1612" t="s">
        <v>0</v>
      </c>
      <c r="C1612">
        <v>36.799999999999997</v>
      </c>
      <c r="D1612" t="s">
        <v>0</v>
      </c>
      <c r="E1612">
        <v>70.099999999999994</v>
      </c>
      <c r="F1612" s="1">
        <v>44154</v>
      </c>
      <c r="G1612" s="2">
        <v>0.65211805555555558</v>
      </c>
    </row>
    <row r="1613" spans="1:7" x14ac:dyDescent="0.25">
      <c r="A1613">
        <v>37.4</v>
      </c>
      <c r="B1613" t="s">
        <v>0</v>
      </c>
      <c r="C1613">
        <v>36.799999999999997</v>
      </c>
      <c r="D1613" t="s">
        <v>0</v>
      </c>
      <c r="E1613">
        <v>70.7</v>
      </c>
      <c r="F1613" s="1">
        <v>44154</v>
      </c>
      <c r="G1613" s="2">
        <v>0.65217592592592599</v>
      </c>
    </row>
    <row r="1614" spans="1:7" x14ac:dyDescent="0.25">
      <c r="A1614">
        <v>37.299999999999997</v>
      </c>
      <c r="B1614" t="s">
        <v>0</v>
      </c>
      <c r="C1614">
        <v>36.799999999999997</v>
      </c>
      <c r="D1614" t="s">
        <v>0</v>
      </c>
      <c r="E1614">
        <v>70.7</v>
      </c>
      <c r="F1614" s="1">
        <v>44154</v>
      </c>
      <c r="G1614" s="2">
        <v>0.6522337962962963</v>
      </c>
    </row>
    <row r="1615" spans="1:7" x14ac:dyDescent="0.25">
      <c r="A1615">
        <v>37.299999999999997</v>
      </c>
      <c r="B1615" t="s">
        <v>0</v>
      </c>
      <c r="C1615">
        <v>36.799999999999997</v>
      </c>
      <c r="D1615" t="s">
        <v>0</v>
      </c>
      <c r="E1615">
        <v>70.400000000000006</v>
      </c>
      <c r="F1615" s="1">
        <v>44154</v>
      </c>
      <c r="G1615" s="2">
        <v>0.6522916666666666</v>
      </c>
    </row>
    <row r="1616" spans="1:7" x14ac:dyDescent="0.25">
      <c r="A1616">
        <v>37.299999999999997</v>
      </c>
      <c r="B1616" t="s">
        <v>0</v>
      </c>
      <c r="C1616">
        <v>36.799999999999997</v>
      </c>
      <c r="D1616" t="s">
        <v>0</v>
      </c>
      <c r="E1616">
        <v>70.400000000000006</v>
      </c>
      <c r="F1616" s="1">
        <v>44154</v>
      </c>
      <c r="G1616" s="2">
        <v>0.65234953703703702</v>
      </c>
    </row>
    <row r="1617" spans="1:7" x14ac:dyDescent="0.25">
      <c r="A1617">
        <v>37.4</v>
      </c>
      <c r="B1617" t="s">
        <v>0</v>
      </c>
      <c r="C1617">
        <v>36.799999999999997</v>
      </c>
      <c r="D1617" t="s">
        <v>0</v>
      </c>
      <c r="E1617">
        <v>70.599999999999994</v>
      </c>
      <c r="F1617" s="1">
        <v>44154</v>
      </c>
      <c r="G1617" s="2">
        <v>0.6523958333333334</v>
      </c>
    </row>
    <row r="1618" spans="1:7" x14ac:dyDescent="0.25">
      <c r="A1618">
        <v>37.299999999999997</v>
      </c>
      <c r="B1618" t="s">
        <v>0</v>
      </c>
      <c r="C1618">
        <v>36.799999999999997</v>
      </c>
      <c r="D1618" t="s">
        <v>0</v>
      </c>
      <c r="E1618">
        <v>70.099999999999994</v>
      </c>
      <c r="F1618" s="1">
        <v>44154</v>
      </c>
      <c r="G1618" s="2">
        <v>0.6524537037037037</v>
      </c>
    </row>
    <row r="1619" spans="1:7" x14ac:dyDescent="0.25">
      <c r="A1619">
        <v>37.299999999999997</v>
      </c>
      <c r="B1619" t="s">
        <v>0</v>
      </c>
      <c r="C1619">
        <v>36.799999999999997</v>
      </c>
      <c r="D1619" t="s">
        <v>0</v>
      </c>
      <c r="E1619">
        <v>70.099999999999994</v>
      </c>
      <c r="F1619" s="1">
        <v>44154</v>
      </c>
      <c r="G1619" s="2">
        <v>0.65252314814814816</v>
      </c>
    </row>
    <row r="1620" spans="1:7" x14ac:dyDescent="0.25">
      <c r="A1620">
        <v>37.4</v>
      </c>
      <c r="B1620" t="s">
        <v>0</v>
      </c>
      <c r="C1620">
        <v>36.799999999999997</v>
      </c>
      <c r="D1620" t="s">
        <v>0</v>
      </c>
      <c r="E1620">
        <v>70.099999999999994</v>
      </c>
      <c r="F1620" s="1">
        <v>44154</v>
      </c>
      <c r="G1620" s="2">
        <v>0.65258101851851846</v>
      </c>
    </row>
    <row r="1621" spans="1:7" x14ac:dyDescent="0.25">
      <c r="A1621">
        <v>37.4</v>
      </c>
      <c r="B1621" t="s">
        <v>0</v>
      </c>
      <c r="C1621">
        <v>36.799999999999997</v>
      </c>
      <c r="D1621" t="s">
        <v>0</v>
      </c>
      <c r="E1621">
        <v>70</v>
      </c>
      <c r="F1621" s="1">
        <v>44154</v>
      </c>
      <c r="G1621" s="2">
        <v>0.65263888888888888</v>
      </c>
    </row>
    <row r="1622" spans="1:7" x14ac:dyDescent="0.25">
      <c r="A1622">
        <v>37.5</v>
      </c>
      <c r="B1622" t="s">
        <v>0</v>
      </c>
      <c r="C1622">
        <v>36.799999999999997</v>
      </c>
      <c r="D1622" t="s">
        <v>0</v>
      </c>
      <c r="E1622">
        <v>70.099999999999994</v>
      </c>
      <c r="F1622" s="1">
        <v>44154</v>
      </c>
      <c r="G1622" s="2">
        <v>0.65268518518518526</v>
      </c>
    </row>
    <row r="1623" spans="1:7" x14ac:dyDescent="0.25">
      <c r="A1623">
        <v>37.5</v>
      </c>
      <c r="B1623" t="s">
        <v>0</v>
      </c>
      <c r="C1623">
        <v>36.799999999999997</v>
      </c>
      <c r="D1623" t="s">
        <v>0</v>
      </c>
      <c r="E1623">
        <v>69.8</v>
      </c>
      <c r="F1623" s="1">
        <v>44154</v>
      </c>
      <c r="G1623" s="2">
        <v>0.6527546296296296</v>
      </c>
    </row>
    <row r="1624" spans="1:7" x14ac:dyDescent="0.25">
      <c r="A1624">
        <v>37.5</v>
      </c>
      <c r="B1624" t="s">
        <v>0</v>
      </c>
      <c r="C1624">
        <v>36.799999999999997</v>
      </c>
      <c r="D1624" t="s">
        <v>0</v>
      </c>
      <c r="E1624">
        <v>69.400000000000006</v>
      </c>
      <c r="F1624" s="1">
        <v>44154</v>
      </c>
      <c r="G1624" s="2">
        <v>0.65281250000000002</v>
      </c>
    </row>
    <row r="1625" spans="1:7" x14ac:dyDescent="0.25">
      <c r="A1625">
        <v>37.5</v>
      </c>
      <c r="B1625" t="s">
        <v>0</v>
      </c>
      <c r="C1625">
        <v>36.799999999999997</v>
      </c>
      <c r="D1625" t="s">
        <v>0</v>
      </c>
      <c r="E1625">
        <v>69.7</v>
      </c>
      <c r="F1625" s="1">
        <v>44154</v>
      </c>
      <c r="G1625" s="2">
        <v>0.65287037037037032</v>
      </c>
    </row>
    <row r="1626" spans="1:7" x14ac:dyDescent="0.25">
      <c r="A1626">
        <v>37.5</v>
      </c>
      <c r="B1626" t="s">
        <v>0</v>
      </c>
      <c r="C1626">
        <v>36.799999999999997</v>
      </c>
      <c r="D1626" t="s">
        <v>0</v>
      </c>
      <c r="E1626">
        <v>69.8</v>
      </c>
      <c r="F1626" s="1">
        <v>44154</v>
      </c>
      <c r="G1626" s="2">
        <v>0.65292824074074074</v>
      </c>
    </row>
    <row r="1627" spans="1:7" x14ac:dyDescent="0.25">
      <c r="A1627">
        <v>37.4</v>
      </c>
      <c r="B1627" t="s">
        <v>0</v>
      </c>
      <c r="C1627">
        <v>36.799999999999997</v>
      </c>
      <c r="D1627" t="s">
        <v>0</v>
      </c>
      <c r="E1627">
        <v>70.3</v>
      </c>
      <c r="F1627" s="1">
        <v>44154</v>
      </c>
      <c r="G1627" s="2">
        <v>0.65297453703703701</v>
      </c>
    </row>
    <row r="1628" spans="1:7" x14ac:dyDescent="0.25">
      <c r="A1628">
        <v>37.4</v>
      </c>
      <c r="B1628" t="s">
        <v>0</v>
      </c>
      <c r="C1628">
        <v>36.799999999999997</v>
      </c>
      <c r="D1628" t="s">
        <v>0</v>
      </c>
      <c r="E1628">
        <v>70.7</v>
      </c>
      <c r="F1628" s="1">
        <v>44154</v>
      </c>
      <c r="G1628" s="2">
        <v>0.65304398148148146</v>
      </c>
    </row>
    <row r="1629" spans="1:7" x14ac:dyDescent="0.25">
      <c r="A1629">
        <v>37.299999999999997</v>
      </c>
      <c r="B1629" t="s">
        <v>0</v>
      </c>
      <c r="C1629">
        <v>36.799999999999997</v>
      </c>
      <c r="D1629" t="s">
        <v>0</v>
      </c>
      <c r="E1629">
        <v>70.5</v>
      </c>
      <c r="F1629" s="1">
        <v>44154</v>
      </c>
      <c r="G1629" s="2">
        <v>0.65310185185185188</v>
      </c>
    </row>
    <row r="1630" spans="1:7" x14ac:dyDescent="0.25">
      <c r="A1630">
        <v>37.299999999999997</v>
      </c>
      <c r="B1630" t="s">
        <v>0</v>
      </c>
      <c r="C1630">
        <v>36.799999999999997</v>
      </c>
      <c r="D1630" t="s">
        <v>0</v>
      </c>
      <c r="E1630">
        <v>70.2</v>
      </c>
      <c r="F1630" s="1">
        <v>44154</v>
      </c>
      <c r="G1630" s="2">
        <v>0.65315972222222218</v>
      </c>
    </row>
    <row r="1631" spans="1:7" x14ac:dyDescent="0.25">
      <c r="A1631">
        <v>37.200000000000003</v>
      </c>
      <c r="B1631" t="s">
        <v>0</v>
      </c>
      <c r="C1631">
        <v>36.799999999999997</v>
      </c>
      <c r="D1631" t="s">
        <v>0</v>
      </c>
      <c r="E1631">
        <v>70.5</v>
      </c>
      <c r="F1631" s="1">
        <v>44154</v>
      </c>
      <c r="G1631" s="2">
        <v>0.6532175925925926</v>
      </c>
    </row>
    <row r="1632" spans="1:7" x14ac:dyDescent="0.25">
      <c r="A1632">
        <v>37.200000000000003</v>
      </c>
      <c r="B1632" t="s">
        <v>0</v>
      </c>
      <c r="C1632">
        <v>36.799999999999997</v>
      </c>
      <c r="D1632" t="s">
        <v>0</v>
      </c>
      <c r="E1632">
        <v>70.3</v>
      </c>
      <c r="F1632" s="1">
        <v>44154</v>
      </c>
      <c r="G1632" s="2">
        <v>0.65327546296296302</v>
      </c>
    </row>
    <row r="1633" spans="1:7" x14ac:dyDescent="0.25">
      <c r="A1633">
        <v>37.200000000000003</v>
      </c>
      <c r="B1633" t="s">
        <v>0</v>
      </c>
      <c r="C1633">
        <v>36.799999999999997</v>
      </c>
      <c r="D1633" t="s">
        <v>0</v>
      </c>
      <c r="E1633">
        <v>69.900000000000006</v>
      </c>
      <c r="F1633" s="1">
        <v>44154</v>
      </c>
      <c r="G1633" s="2">
        <v>0.65332175925925928</v>
      </c>
    </row>
    <row r="1634" spans="1:7" x14ac:dyDescent="0.25">
      <c r="A1634">
        <v>37.200000000000003</v>
      </c>
      <c r="B1634" t="s">
        <v>0</v>
      </c>
      <c r="C1634">
        <v>36.799999999999997</v>
      </c>
      <c r="D1634" t="s">
        <v>0</v>
      </c>
      <c r="E1634">
        <v>69.8</v>
      </c>
      <c r="F1634" s="1">
        <v>44154</v>
      </c>
      <c r="G1634" s="2">
        <v>0.65339120370370374</v>
      </c>
    </row>
    <row r="1635" spans="1:7" x14ac:dyDescent="0.25">
      <c r="A1635">
        <v>37.200000000000003</v>
      </c>
      <c r="B1635" t="s">
        <v>0</v>
      </c>
      <c r="C1635">
        <v>36.9</v>
      </c>
      <c r="D1635" t="s">
        <v>0</v>
      </c>
      <c r="E1635">
        <v>69.8</v>
      </c>
      <c r="F1635" s="1">
        <v>44154</v>
      </c>
      <c r="G1635" s="2">
        <v>0.65344907407407404</v>
      </c>
    </row>
    <row r="1636" spans="1:7" x14ac:dyDescent="0.25">
      <c r="A1636">
        <v>37.200000000000003</v>
      </c>
      <c r="B1636" t="s">
        <v>0</v>
      </c>
      <c r="C1636">
        <v>36.799999999999997</v>
      </c>
      <c r="D1636" t="s">
        <v>0</v>
      </c>
      <c r="E1636">
        <v>69.900000000000006</v>
      </c>
      <c r="F1636" s="1">
        <v>44154</v>
      </c>
      <c r="G1636" s="2">
        <v>0.65350694444444446</v>
      </c>
    </row>
    <row r="1637" spans="1:7" x14ac:dyDescent="0.25">
      <c r="A1637">
        <v>37.1</v>
      </c>
      <c r="B1637" t="s">
        <v>0</v>
      </c>
      <c r="C1637">
        <v>36.799999999999997</v>
      </c>
      <c r="D1637" t="s">
        <v>0</v>
      </c>
      <c r="E1637">
        <v>71.400000000000006</v>
      </c>
      <c r="F1637" s="1">
        <v>44154</v>
      </c>
      <c r="G1637" s="2">
        <v>0.65356481481481488</v>
      </c>
    </row>
    <row r="1638" spans="1:7" x14ac:dyDescent="0.25">
      <c r="A1638">
        <v>37</v>
      </c>
      <c r="B1638" t="s">
        <v>0</v>
      </c>
      <c r="C1638">
        <v>36.700000000000003</v>
      </c>
      <c r="D1638" t="s">
        <v>0</v>
      </c>
      <c r="E1638">
        <v>72.400000000000006</v>
      </c>
      <c r="F1638" s="1">
        <v>44154</v>
      </c>
      <c r="G1638" s="2">
        <v>0.65361111111111114</v>
      </c>
    </row>
    <row r="1639" spans="1:7" x14ac:dyDescent="0.25">
      <c r="A1639">
        <v>36.9</v>
      </c>
      <c r="B1639" t="s">
        <v>0</v>
      </c>
      <c r="C1639">
        <v>36.6</v>
      </c>
      <c r="D1639" t="s">
        <v>0</v>
      </c>
      <c r="E1639">
        <v>73.099999999999994</v>
      </c>
      <c r="F1639" s="1">
        <v>44154</v>
      </c>
      <c r="G1639" s="2">
        <v>0.65366898148148145</v>
      </c>
    </row>
    <row r="1640" spans="1:7" x14ac:dyDescent="0.25">
      <c r="A1640">
        <v>36.799999999999997</v>
      </c>
      <c r="B1640" t="s">
        <v>0</v>
      </c>
      <c r="C1640">
        <v>36.5</v>
      </c>
      <c r="D1640" t="s">
        <v>0</v>
      </c>
      <c r="E1640">
        <v>73.2</v>
      </c>
      <c r="F1640" s="1">
        <v>44154</v>
      </c>
      <c r="G1640" s="2">
        <v>0.6537384259259259</v>
      </c>
    </row>
    <row r="1641" spans="1:7" x14ac:dyDescent="0.25">
      <c r="A1641">
        <v>36.799999999999997</v>
      </c>
      <c r="B1641" t="s">
        <v>0</v>
      </c>
      <c r="C1641">
        <v>36.4</v>
      </c>
      <c r="D1641" t="s">
        <v>0</v>
      </c>
      <c r="E1641">
        <v>73.2</v>
      </c>
      <c r="F1641" s="1">
        <v>44154</v>
      </c>
      <c r="G1641" s="2">
        <v>0.65379629629629632</v>
      </c>
    </row>
    <row r="1642" spans="1:7" x14ac:dyDescent="0.25">
      <c r="A1642">
        <v>36.799999999999997</v>
      </c>
      <c r="B1642" t="s">
        <v>0</v>
      </c>
      <c r="C1642">
        <v>36.299999999999997</v>
      </c>
      <c r="D1642" t="s">
        <v>0</v>
      </c>
      <c r="E1642">
        <v>73.099999999999994</v>
      </c>
      <c r="F1642" s="1">
        <v>44154</v>
      </c>
      <c r="G1642" s="2">
        <v>0.65385416666666674</v>
      </c>
    </row>
    <row r="1643" spans="1:7" x14ac:dyDescent="0.25">
      <c r="A1643">
        <v>36.700000000000003</v>
      </c>
      <c r="B1643" t="s">
        <v>0</v>
      </c>
      <c r="C1643">
        <v>36.299999999999997</v>
      </c>
      <c r="D1643" t="s">
        <v>0</v>
      </c>
      <c r="E1643">
        <v>72.900000000000006</v>
      </c>
      <c r="F1643" s="1">
        <v>44154</v>
      </c>
      <c r="G1643" s="2">
        <v>0.65391203703703704</v>
      </c>
    </row>
    <row r="1644" spans="1:7" x14ac:dyDescent="0.25">
      <c r="A1644">
        <v>36.9</v>
      </c>
      <c r="B1644" t="s">
        <v>0</v>
      </c>
      <c r="C1644">
        <v>36.4</v>
      </c>
      <c r="D1644" t="s">
        <v>0</v>
      </c>
      <c r="E1644">
        <v>72.7</v>
      </c>
      <c r="F1644" s="1">
        <v>44154</v>
      </c>
      <c r="G1644" s="2">
        <v>0.65396990740740735</v>
      </c>
    </row>
    <row r="1645" spans="1:7" x14ac:dyDescent="0.25">
      <c r="A1645">
        <v>36.9</v>
      </c>
      <c r="B1645" t="s">
        <v>0</v>
      </c>
      <c r="C1645">
        <v>36.4</v>
      </c>
      <c r="D1645" t="s">
        <v>0</v>
      </c>
      <c r="E1645">
        <v>72.7</v>
      </c>
      <c r="F1645" s="1">
        <v>44154</v>
      </c>
      <c r="G1645" s="2">
        <v>0.65402777777777776</v>
      </c>
    </row>
    <row r="1646" spans="1:7" x14ac:dyDescent="0.25">
      <c r="A1646">
        <v>37</v>
      </c>
      <c r="B1646" t="s">
        <v>0</v>
      </c>
      <c r="C1646">
        <v>36.5</v>
      </c>
      <c r="D1646" t="s">
        <v>0</v>
      </c>
      <c r="E1646">
        <v>72.7</v>
      </c>
      <c r="F1646" s="1">
        <v>44154</v>
      </c>
      <c r="G1646" s="2">
        <v>0.65408564814814818</v>
      </c>
    </row>
    <row r="1647" spans="1:7" x14ac:dyDescent="0.25">
      <c r="A1647">
        <v>37.1</v>
      </c>
      <c r="B1647" t="s">
        <v>0</v>
      </c>
      <c r="C1647">
        <v>36.6</v>
      </c>
      <c r="D1647" t="s">
        <v>0</v>
      </c>
      <c r="E1647">
        <v>72.5</v>
      </c>
      <c r="F1647" s="1">
        <v>44154</v>
      </c>
      <c r="G1647" s="2">
        <v>0.65413194444444445</v>
      </c>
    </row>
    <row r="1648" spans="1:7" x14ac:dyDescent="0.25">
      <c r="A1648">
        <v>37.1</v>
      </c>
      <c r="B1648" t="s">
        <v>0</v>
      </c>
      <c r="C1648">
        <v>36.700000000000003</v>
      </c>
      <c r="D1648" t="s">
        <v>0</v>
      </c>
      <c r="E1648">
        <v>72.3</v>
      </c>
      <c r="F1648" s="1">
        <v>44154</v>
      </c>
      <c r="G1648" s="2">
        <v>0.6542013888888889</v>
      </c>
    </row>
    <row r="1649" spans="1:7" x14ac:dyDescent="0.25">
      <c r="A1649">
        <v>37.200000000000003</v>
      </c>
      <c r="B1649" t="s">
        <v>0</v>
      </c>
      <c r="C1649">
        <v>36.700000000000003</v>
      </c>
      <c r="D1649" t="s">
        <v>0</v>
      </c>
      <c r="E1649">
        <v>72.2</v>
      </c>
      <c r="F1649" s="1">
        <v>44154</v>
      </c>
      <c r="G1649" s="2">
        <v>0.65425925925925921</v>
      </c>
    </row>
    <row r="1650" spans="1:7" x14ac:dyDescent="0.25">
      <c r="A1650">
        <v>37.299999999999997</v>
      </c>
      <c r="B1650" t="s">
        <v>0</v>
      </c>
      <c r="C1650">
        <v>36.799999999999997</v>
      </c>
      <c r="D1650" t="s">
        <v>0</v>
      </c>
      <c r="E1650">
        <v>72.2</v>
      </c>
      <c r="F1650" s="1">
        <v>44154</v>
      </c>
      <c r="G1650" s="2">
        <v>0.65430555555555558</v>
      </c>
    </row>
    <row r="1651" spans="1:7" x14ac:dyDescent="0.25">
      <c r="A1651">
        <v>37.4</v>
      </c>
      <c r="B1651" t="s">
        <v>0</v>
      </c>
      <c r="C1651">
        <v>36.799999999999997</v>
      </c>
      <c r="D1651" t="s">
        <v>0</v>
      </c>
      <c r="E1651">
        <v>72.3</v>
      </c>
      <c r="F1651" s="1">
        <v>44154</v>
      </c>
      <c r="G1651" s="2">
        <v>0.65436342592592589</v>
      </c>
    </row>
    <row r="1652" spans="1:7" x14ac:dyDescent="0.25">
      <c r="A1652">
        <v>37.4</v>
      </c>
      <c r="B1652" t="s">
        <v>0</v>
      </c>
      <c r="C1652">
        <v>36.9</v>
      </c>
      <c r="D1652" t="s">
        <v>0</v>
      </c>
      <c r="E1652">
        <v>72.099999999999994</v>
      </c>
      <c r="F1652" s="1">
        <v>44154</v>
      </c>
      <c r="G1652" s="2">
        <v>0.65443287037037035</v>
      </c>
    </row>
    <row r="1653" spans="1:7" x14ac:dyDescent="0.25">
      <c r="A1653">
        <v>37.4</v>
      </c>
      <c r="B1653" t="s">
        <v>0</v>
      </c>
      <c r="C1653">
        <v>36.9</v>
      </c>
      <c r="D1653" t="s">
        <v>0</v>
      </c>
      <c r="E1653">
        <v>72.099999999999994</v>
      </c>
      <c r="F1653" s="1">
        <v>44154</v>
      </c>
      <c r="G1653" s="2">
        <v>0.65449074074074076</v>
      </c>
    </row>
    <row r="1654" spans="1:7" x14ac:dyDescent="0.25">
      <c r="A1654">
        <v>37.5</v>
      </c>
      <c r="B1654" t="s">
        <v>0</v>
      </c>
      <c r="C1654">
        <v>37</v>
      </c>
      <c r="D1654" t="s">
        <v>0</v>
      </c>
      <c r="E1654">
        <v>72.099999999999994</v>
      </c>
      <c r="F1654" s="1">
        <v>44154</v>
      </c>
      <c r="G1654" s="2">
        <v>0.65453703703703703</v>
      </c>
    </row>
    <row r="1655" spans="1:7" x14ac:dyDescent="0.25">
      <c r="A1655">
        <v>37.5</v>
      </c>
      <c r="B1655" t="s">
        <v>0</v>
      </c>
      <c r="C1655">
        <v>37</v>
      </c>
      <c r="D1655" t="s">
        <v>0</v>
      </c>
      <c r="E1655">
        <v>71.900000000000006</v>
      </c>
      <c r="F1655" s="1">
        <v>44154</v>
      </c>
      <c r="G1655" s="2">
        <v>0.65460648148148148</v>
      </c>
    </row>
    <row r="1656" spans="1:7" x14ac:dyDescent="0.25">
      <c r="A1656">
        <v>37.5</v>
      </c>
      <c r="B1656" t="s">
        <v>0</v>
      </c>
      <c r="C1656">
        <v>37.1</v>
      </c>
      <c r="D1656" t="s">
        <v>0</v>
      </c>
      <c r="E1656">
        <v>72.099999999999994</v>
      </c>
      <c r="F1656" s="1">
        <v>44154</v>
      </c>
      <c r="G1656" s="2">
        <v>0.6546643518518519</v>
      </c>
    </row>
    <row r="1657" spans="1:7" x14ac:dyDescent="0.25">
      <c r="A1657">
        <v>37.5</v>
      </c>
      <c r="B1657" t="s">
        <v>0</v>
      </c>
      <c r="C1657">
        <v>37.1</v>
      </c>
      <c r="D1657" t="s">
        <v>0</v>
      </c>
      <c r="E1657">
        <v>71.8</v>
      </c>
      <c r="F1657" s="1">
        <v>44154</v>
      </c>
      <c r="G1657" s="2">
        <v>0.65472222222222221</v>
      </c>
    </row>
    <row r="1658" spans="1:7" x14ac:dyDescent="0.25">
      <c r="A1658">
        <v>37.5</v>
      </c>
      <c r="B1658" t="s">
        <v>0</v>
      </c>
      <c r="C1658">
        <v>37.1</v>
      </c>
      <c r="D1658" t="s">
        <v>0</v>
      </c>
      <c r="E1658">
        <v>71.3</v>
      </c>
      <c r="F1658" s="1">
        <v>44154</v>
      </c>
      <c r="G1658" s="2">
        <v>0.65476851851851847</v>
      </c>
    </row>
    <row r="1659" spans="1:7" x14ac:dyDescent="0.25">
      <c r="A1659">
        <v>37.6</v>
      </c>
      <c r="B1659" t="s">
        <v>0</v>
      </c>
      <c r="C1659">
        <v>37.200000000000003</v>
      </c>
      <c r="D1659" t="s">
        <v>0</v>
      </c>
      <c r="E1659">
        <v>71.5</v>
      </c>
      <c r="F1659" s="1">
        <v>44154</v>
      </c>
      <c r="G1659" s="2">
        <v>0.65483796296296293</v>
      </c>
    </row>
    <row r="1660" spans="1:7" x14ac:dyDescent="0.25">
      <c r="A1660">
        <v>37.6</v>
      </c>
      <c r="B1660" t="s">
        <v>0</v>
      </c>
      <c r="C1660">
        <v>37.200000000000003</v>
      </c>
      <c r="D1660" t="s">
        <v>0</v>
      </c>
      <c r="E1660">
        <v>71.5</v>
      </c>
      <c r="F1660" s="1">
        <v>44154</v>
      </c>
      <c r="G1660" s="2">
        <v>0.65489583333333334</v>
      </c>
    </row>
    <row r="1661" spans="1:7" x14ac:dyDescent="0.25">
      <c r="A1661">
        <v>37.700000000000003</v>
      </c>
      <c r="B1661" t="s">
        <v>0</v>
      </c>
      <c r="C1661">
        <v>37.200000000000003</v>
      </c>
      <c r="D1661" t="s">
        <v>0</v>
      </c>
      <c r="E1661">
        <v>71.3</v>
      </c>
      <c r="F1661" s="1">
        <v>44154</v>
      </c>
      <c r="G1661" s="2">
        <v>0.65495370370370376</v>
      </c>
    </row>
    <row r="1662" spans="1:7" x14ac:dyDescent="0.25">
      <c r="A1662">
        <v>37.700000000000003</v>
      </c>
      <c r="B1662" t="s">
        <v>0</v>
      </c>
      <c r="C1662">
        <v>37.200000000000003</v>
      </c>
      <c r="D1662" t="s">
        <v>0</v>
      </c>
      <c r="E1662">
        <v>71.099999999999994</v>
      </c>
      <c r="F1662" s="1">
        <v>44154</v>
      </c>
      <c r="G1662" s="2">
        <v>0.65501157407407407</v>
      </c>
    </row>
    <row r="1663" spans="1:7" x14ac:dyDescent="0.25">
      <c r="A1663">
        <v>37.700000000000003</v>
      </c>
      <c r="B1663" t="s">
        <v>0</v>
      </c>
      <c r="C1663">
        <v>37.200000000000003</v>
      </c>
      <c r="D1663" t="s">
        <v>0</v>
      </c>
      <c r="E1663">
        <v>71</v>
      </c>
      <c r="F1663" s="1">
        <v>44154</v>
      </c>
      <c r="G1663" s="2">
        <v>0.65505787037037033</v>
      </c>
    </row>
    <row r="1664" spans="1:7" x14ac:dyDescent="0.25">
      <c r="A1664">
        <v>37.700000000000003</v>
      </c>
      <c r="B1664" t="s">
        <v>0</v>
      </c>
      <c r="C1664">
        <v>37.200000000000003</v>
      </c>
      <c r="D1664" t="s">
        <v>0</v>
      </c>
      <c r="E1664">
        <v>71</v>
      </c>
      <c r="F1664" s="1">
        <v>44154</v>
      </c>
      <c r="G1664" s="2">
        <v>0.65512731481481479</v>
      </c>
    </row>
    <row r="1665" spans="1:7" x14ac:dyDescent="0.25">
      <c r="A1665">
        <v>37.700000000000003</v>
      </c>
      <c r="B1665" t="s">
        <v>0</v>
      </c>
      <c r="C1665">
        <v>37.200000000000003</v>
      </c>
      <c r="D1665" t="s">
        <v>0</v>
      </c>
      <c r="E1665">
        <v>71</v>
      </c>
      <c r="F1665" s="1">
        <v>44154</v>
      </c>
      <c r="G1665" s="2">
        <v>0.6551851851851852</v>
      </c>
    </row>
    <row r="1666" spans="1:7" x14ac:dyDescent="0.25">
      <c r="A1666">
        <v>37.700000000000003</v>
      </c>
      <c r="B1666" t="s">
        <v>0</v>
      </c>
      <c r="C1666">
        <v>37.200000000000003</v>
      </c>
      <c r="D1666" t="s">
        <v>0</v>
      </c>
      <c r="E1666">
        <v>71.099999999999994</v>
      </c>
      <c r="F1666" s="1">
        <v>44154</v>
      </c>
      <c r="G1666" s="2">
        <v>0.65523148148148147</v>
      </c>
    </row>
    <row r="1667" spans="1:7" x14ac:dyDescent="0.25">
      <c r="A1667">
        <v>37.700000000000003</v>
      </c>
      <c r="B1667" t="s">
        <v>0</v>
      </c>
      <c r="C1667">
        <v>37.200000000000003</v>
      </c>
      <c r="D1667" t="s">
        <v>0</v>
      </c>
      <c r="E1667">
        <v>71.099999999999994</v>
      </c>
      <c r="F1667" s="1">
        <v>44154</v>
      </c>
      <c r="G1667" s="2">
        <v>0.65530092592592593</v>
      </c>
    </row>
    <row r="1668" spans="1:7" x14ac:dyDescent="0.25">
      <c r="A1668">
        <v>37.700000000000003</v>
      </c>
      <c r="B1668" t="s">
        <v>0</v>
      </c>
      <c r="C1668">
        <v>37.200000000000003</v>
      </c>
      <c r="D1668" t="s">
        <v>0</v>
      </c>
      <c r="E1668">
        <v>70.900000000000006</v>
      </c>
      <c r="F1668" s="1">
        <v>44154</v>
      </c>
      <c r="G1668" s="2">
        <v>0.65534722222222219</v>
      </c>
    </row>
    <row r="1669" spans="1:7" x14ac:dyDescent="0.25">
      <c r="A1669">
        <v>37.700000000000003</v>
      </c>
      <c r="B1669" t="s">
        <v>0</v>
      </c>
      <c r="C1669">
        <v>37.200000000000003</v>
      </c>
      <c r="D1669" t="s">
        <v>0</v>
      </c>
      <c r="E1669">
        <v>70.599999999999994</v>
      </c>
      <c r="F1669" s="1">
        <v>44154</v>
      </c>
      <c r="G1669" s="2">
        <v>0.65541666666666665</v>
      </c>
    </row>
    <row r="1670" spans="1:7" x14ac:dyDescent="0.25">
      <c r="A1670">
        <v>37.700000000000003</v>
      </c>
      <c r="B1670" t="s">
        <v>0</v>
      </c>
      <c r="C1670">
        <v>37.200000000000003</v>
      </c>
      <c r="D1670" t="s">
        <v>0</v>
      </c>
      <c r="E1670">
        <v>70.599999999999994</v>
      </c>
      <c r="F1670" s="1">
        <v>44154</v>
      </c>
      <c r="G1670" s="2">
        <v>0.65547453703703706</v>
      </c>
    </row>
    <row r="1671" spans="1:7" x14ac:dyDescent="0.25">
      <c r="A1671">
        <v>37.700000000000003</v>
      </c>
      <c r="B1671" t="s">
        <v>0</v>
      </c>
      <c r="C1671">
        <v>37.200000000000003</v>
      </c>
      <c r="D1671" t="s">
        <v>0</v>
      </c>
      <c r="E1671">
        <v>70.400000000000006</v>
      </c>
      <c r="F1671" s="1">
        <v>44154</v>
      </c>
      <c r="G1671" s="2">
        <v>0.65553240740740748</v>
      </c>
    </row>
    <row r="1672" spans="1:7" x14ac:dyDescent="0.25">
      <c r="A1672">
        <v>37.700000000000003</v>
      </c>
      <c r="B1672" t="s">
        <v>0</v>
      </c>
      <c r="C1672">
        <v>37.1</v>
      </c>
      <c r="D1672" t="s">
        <v>0</v>
      </c>
      <c r="E1672">
        <v>70.400000000000006</v>
      </c>
      <c r="F1672" s="1">
        <v>44154</v>
      </c>
      <c r="G1672" s="2">
        <v>0.65557870370370364</v>
      </c>
    </row>
    <row r="1673" spans="1:7" x14ac:dyDescent="0.25">
      <c r="A1673">
        <v>37.700000000000003</v>
      </c>
      <c r="B1673" t="s">
        <v>0</v>
      </c>
      <c r="C1673">
        <v>37.1</v>
      </c>
      <c r="D1673" t="s">
        <v>0</v>
      </c>
      <c r="E1673">
        <v>70.3</v>
      </c>
      <c r="F1673" s="1">
        <v>44154</v>
      </c>
      <c r="G1673" s="2">
        <v>0.65564814814814809</v>
      </c>
    </row>
    <row r="1674" spans="1:7" x14ac:dyDescent="0.25">
      <c r="A1674">
        <v>37.700000000000003</v>
      </c>
      <c r="B1674" t="s">
        <v>0</v>
      </c>
      <c r="C1674">
        <v>37.1</v>
      </c>
      <c r="D1674" t="s">
        <v>0</v>
      </c>
      <c r="E1674">
        <v>70.2</v>
      </c>
      <c r="F1674" s="1">
        <v>44154</v>
      </c>
      <c r="G1674" s="2">
        <v>0.65569444444444447</v>
      </c>
    </row>
    <row r="1675" spans="1:7" x14ac:dyDescent="0.25">
      <c r="A1675">
        <v>37.6</v>
      </c>
      <c r="B1675" t="s">
        <v>0</v>
      </c>
      <c r="C1675">
        <v>37.1</v>
      </c>
      <c r="D1675" t="s">
        <v>0</v>
      </c>
      <c r="E1675">
        <v>70.099999999999994</v>
      </c>
      <c r="F1675" s="1">
        <v>44154</v>
      </c>
      <c r="G1675" s="2">
        <v>0.65576388888888892</v>
      </c>
    </row>
    <row r="1676" spans="1:7" x14ac:dyDescent="0.25">
      <c r="A1676">
        <v>37.6</v>
      </c>
      <c r="B1676" t="s">
        <v>0</v>
      </c>
      <c r="C1676">
        <v>37.1</v>
      </c>
      <c r="D1676" t="s">
        <v>0</v>
      </c>
      <c r="E1676">
        <v>70.3</v>
      </c>
      <c r="F1676" s="1">
        <v>44154</v>
      </c>
      <c r="G1676" s="2">
        <v>0.65581018518518519</v>
      </c>
    </row>
    <row r="1677" spans="1:7" x14ac:dyDescent="0.25">
      <c r="A1677">
        <v>37.5</v>
      </c>
      <c r="B1677" t="s">
        <v>0</v>
      </c>
      <c r="C1677">
        <v>37</v>
      </c>
      <c r="D1677" t="s">
        <v>0</v>
      </c>
      <c r="E1677">
        <v>70.099999999999994</v>
      </c>
      <c r="F1677" s="1">
        <v>44154</v>
      </c>
      <c r="G1677" s="2">
        <v>0.65587962962962965</v>
      </c>
    </row>
    <row r="1678" spans="1:7" x14ac:dyDescent="0.25">
      <c r="A1678">
        <v>37.5</v>
      </c>
      <c r="B1678" t="s">
        <v>0</v>
      </c>
      <c r="C1678">
        <v>37</v>
      </c>
      <c r="D1678" t="s">
        <v>0</v>
      </c>
      <c r="E1678">
        <v>70</v>
      </c>
      <c r="F1678" s="1">
        <v>44154</v>
      </c>
      <c r="G1678" s="2">
        <v>0.65593749999999995</v>
      </c>
    </row>
    <row r="1679" spans="1:7" x14ac:dyDescent="0.25">
      <c r="A1679">
        <v>37.5</v>
      </c>
      <c r="B1679" t="s">
        <v>0</v>
      </c>
      <c r="C1679">
        <v>37</v>
      </c>
      <c r="D1679" t="s">
        <v>0</v>
      </c>
      <c r="E1679">
        <v>69.900000000000006</v>
      </c>
      <c r="F1679" s="1">
        <v>44154</v>
      </c>
      <c r="G1679" s="2">
        <v>0.65599537037037037</v>
      </c>
    </row>
    <row r="1680" spans="1:7" x14ac:dyDescent="0.25">
      <c r="A1680">
        <v>37.5</v>
      </c>
      <c r="B1680" t="s">
        <v>0</v>
      </c>
      <c r="C1680">
        <v>37</v>
      </c>
      <c r="D1680" t="s">
        <v>0</v>
      </c>
      <c r="E1680">
        <v>69.8</v>
      </c>
      <c r="F1680" s="1">
        <v>44154</v>
      </c>
      <c r="G1680" s="2">
        <v>0.65605324074074078</v>
      </c>
    </row>
    <row r="1681" spans="1:7" x14ac:dyDescent="0.25">
      <c r="A1681">
        <v>37.4</v>
      </c>
      <c r="B1681" t="s">
        <v>0</v>
      </c>
      <c r="C1681">
        <v>36.9</v>
      </c>
      <c r="D1681" t="s">
        <v>0</v>
      </c>
      <c r="E1681">
        <v>69.8</v>
      </c>
      <c r="F1681" s="1">
        <v>44154</v>
      </c>
      <c r="G1681" s="2">
        <v>0.65611111111111109</v>
      </c>
    </row>
    <row r="1682" spans="1:7" x14ac:dyDescent="0.25">
      <c r="A1682">
        <v>37.4</v>
      </c>
      <c r="B1682" t="s">
        <v>0</v>
      </c>
      <c r="C1682">
        <v>36.9</v>
      </c>
      <c r="D1682" t="s">
        <v>0</v>
      </c>
      <c r="E1682">
        <v>69.5</v>
      </c>
      <c r="F1682" s="1">
        <v>44154</v>
      </c>
      <c r="G1682" s="2">
        <v>0.65616898148148151</v>
      </c>
    </row>
    <row r="1683" spans="1:7" x14ac:dyDescent="0.25">
      <c r="A1683">
        <v>37.4</v>
      </c>
      <c r="B1683" t="s">
        <v>0</v>
      </c>
      <c r="C1683">
        <v>36.9</v>
      </c>
      <c r="D1683" t="s">
        <v>0</v>
      </c>
      <c r="E1683">
        <v>69.400000000000006</v>
      </c>
      <c r="F1683" s="1">
        <v>44154</v>
      </c>
      <c r="G1683" s="2">
        <v>0.65622685185185181</v>
      </c>
    </row>
    <row r="1684" spans="1:7" x14ac:dyDescent="0.25">
      <c r="A1684">
        <v>37.4</v>
      </c>
      <c r="B1684" t="s">
        <v>0</v>
      </c>
      <c r="C1684">
        <v>36.9</v>
      </c>
      <c r="D1684" t="s">
        <v>0</v>
      </c>
      <c r="E1684">
        <v>69.599999999999994</v>
      </c>
      <c r="F1684" s="1">
        <v>44154</v>
      </c>
      <c r="G1684" s="2">
        <v>0.65628472222222223</v>
      </c>
    </row>
    <row r="1685" spans="1:7" x14ac:dyDescent="0.25">
      <c r="A1685">
        <v>37.4</v>
      </c>
      <c r="B1685" t="s">
        <v>0</v>
      </c>
      <c r="C1685">
        <v>36.9</v>
      </c>
      <c r="D1685" t="s">
        <v>0</v>
      </c>
      <c r="E1685">
        <v>69.599999999999994</v>
      </c>
      <c r="F1685" s="1">
        <v>44154</v>
      </c>
      <c r="G1685" s="2">
        <v>0.65634259259259264</v>
      </c>
    </row>
    <row r="1686" spans="1:7" x14ac:dyDescent="0.25">
      <c r="A1686">
        <v>37.4</v>
      </c>
      <c r="B1686" t="s">
        <v>0</v>
      </c>
      <c r="C1686">
        <v>36.9</v>
      </c>
      <c r="D1686" t="s">
        <v>0</v>
      </c>
      <c r="E1686">
        <v>69.5</v>
      </c>
      <c r="F1686" s="1">
        <v>44154</v>
      </c>
      <c r="G1686" s="2">
        <v>0.65638888888888891</v>
      </c>
    </row>
    <row r="1687" spans="1:7" x14ac:dyDescent="0.25">
      <c r="A1687">
        <v>37.4</v>
      </c>
      <c r="B1687" t="s">
        <v>0</v>
      </c>
      <c r="C1687">
        <v>36.9</v>
      </c>
      <c r="D1687" t="s">
        <v>0</v>
      </c>
      <c r="E1687">
        <v>69.3</v>
      </c>
      <c r="F1687" s="1">
        <v>44154</v>
      </c>
      <c r="G1687" s="2">
        <v>0.65645833333333337</v>
      </c>
    </row>
    <row r="1688" spans="1:7" x14ac:dyDescent="0.25">
      <c r="A1688">
        <v>37.4</v>
      </c>
      <c r="B1688" t="s">
        <v>0</v>
      </c>
      <c r="C1688">
        <v>36.9</v>
      </c>
      <c r="D1688" t="s">
        <v>0</v>
      </c>
      <c r="E1688">
        <v>69.099999999999994</v>
      </c>
      <c r="F1688" s="1">
        <v>44154</v>
      </c>
      <c r="G1688" s="2">
        <v>0.65651620370370367</v>
      </c>
    </row>
    <row r="1689" spans="1:7" x14ac:dyDescent="0.25">
      <c r="A1689">
        <v>37.4</v>
      </c>
      <c r="B1689" t="s">
        <v>0</v>
      </c>
      <c r="C1689">
        <v>36.9</v>
      </c>
      <c r="D1689" t="s">
        <v>0</v>
      </c>
      <c r="E1689">
        <v>69.2</v>
      </c>
      <c r="F1689" s="1">
        <v>44154</v>
      </c>
      <c r="G1689" s="2">
        <v>0.65657407407407409</v>
      </c>
    </row>
    <row r="1690" spans="1:7" x14ac:dyDescent="0.25">
      <c r="A1690">
        <v>37.4</v>
      </c>
      <c r="B1690" t="s">
        <v>0</v>
      </c>
      <c r="C1690">
        <v>36.9</v>
      </c>
      <c r="D1690" t="s">
        <v>0</v>
      </c>
      <c r="E1690">
        <v>69.099999999999994</v>
      </c>
      <c r="F1690" s="1">
        <v>44154</v>
      </c>
      <c r="G1690" s="2">
        <v>0.65662037037037035</v>
      </c>
    </row>
    <row r="1691" spans="1:7" x14ac:dyDescent="0.25">
      <c r="A1691">
        <v>37.299999999999997</v>
      </c>
      <c r="B1691" t="s">
        <v>0</v>
      </c>
      <c r="C1691">
        <v>36.9</v>
      </c>
      <c r="D1691" t="s">
        <v>0</v>
      </c>
      <c r="E1691">
        <v>68.900000000000006</v>
      </c>
      <c r="F1691" s="1">
        <v>44154</v>
      </c>
      <c r="G1691" s="2">
        <v>0.65668981481481481</v>
      </c>
    </row>
    <row r="1692" spans="1:7" x14ac:dyDescent="0.25">
      <c r="A1692">
        <v>37.299999999999997</v>
      </c>
      <c r="B1692" t="s">
        <v>0</v>
      </c>
      <c r="C1692">
        <v>36.799999999999997</v>
      </c>
      <c r="D1692" t="s">
        <v>0</v>
      </c>
      <c r="E1692">
        <v>68.900000000000006</v>
      </c>
      <c r="F1692" s="1">
        <v>44154</v>
      </c>
      <c r="G1692" s="2">
        <v>0.65674768518518511</v>
      </c>
    </row>
    <row r="1693" spans="1:7" x14ac:dyDescent="0.25">
      <c r="A1693">
        <v>37.299999999999997</v>
      </c>
      <c r="B1693" t="s">
        <v>0</v>
      </c>
      <c r="C1693">
        <v>36.799999999999997</v>
      </c>
      <c r="D1693" t="s">
        <v>0</v>
      </c>
      <c r="E1693">
        <v>68.900000000000006</v>
      </c>
      <c r="F1693" s="1">
        <v>44154</v>
      </c>
      <c r="G1693" s="2">
        <v>0.65680555555555553</v>
      </c>
    </row>
    <row r="1694" spans="1:7" x14ac:dyDescent="0.25">
      <c r="A1694">
        <v>37.299999999999997</v>
      </c>
      <c r="B1694" t="s">
        <v>0</v>
      </c>
      <c r="C1694">
        <v>36.799999999999997</v>
      </c>
      <c r="D1694" t="s">
        <v>0</v>
      </c>
      <c r="E1694">
        <v>69</v>
      </c>
      <c r="F1694" s="1">
        <v>44154</v>
      </c>
      <c r="G1694" s="2">
        <v>0.65686342592592595</v>
      </c>
    </row>
    <row r="1695" spans="1:7" x14ac:dyDescent="0.25">
      <c r="A1695">
        <v>37.299999999999997</v>
      </c>
      <c r="B1695" t="s">
        <v>0</v>
      </c>
      <c r="C1695">
        <v>36.799999999999997</v>
      </c>
      <c r="D1695" t="s">
        <v>0</v>
      </c>
      <c r="E1695">
        <v>68.7</v>
      </c>
      <c r="F1695" s="1">
        <v>44154</v>
      </c>
      <c r="G1695" s="2">
        <v>0.65692129629629636</v>
      </c>
    </row>
    <row r="1696" spans="1:7" x14ac:dyDescent="0.25">
      <c r="A1696">
        <v>37.299999999999997</v>
      </c>
      <c r="B1696" t="s">
        <v>0</v>
      </c>
      <c r="C1696">
        <v>36.799999999999997</v>
      </c>
      <c r="D1696" t="s">
        <v>0</v>
      </c>
      <c r="E1696">
        <v>68.8</v>
      </c>
      <c r="F1696" s="1">
        <v>44154</v>
      </c>
      <c r="G1696" s="2">
        <v>0.65697916666666667</v>
      </c>
    </row>
    <row r="1697" spans="1:7" x14ac:dyDescent="0.25">
      <c r="A1697">
        <v>37.4</v>
      </c>
      <c r="B1697" t="s">
        <v>0</v>
      </c>
      <c r="C1697">
        <v>36.799999999999997</v>
      </c>
      <c r="D1697" t="s">
        <v>0</v>
      </c>
      <c r="E1697">
        <v>69</v>
      </c>
      <c r="F1697" s="1">
        <v>44154</v>
      </c>
      <c r="G1697" s="2">
        <v>0.65703703703703698</v>
      </c>
    </row>
    <row r="1698" spans="1:7" x14ac:dyDescent="0.25">
      <c r="A1698">
        <v>37.299999999999997</v>
      </c>
      <c r="B1698" t="s">
        <v>0</v>
      </c>
      <c r="C1698">
        <v>36.799999999999997</v>
      </c>
      <c r="D1698" t="s">
        <v>0</v>
      </c>
      <c r="E1698">
        <v>68.900000000000006</v>
      </c>
      <c r="F1698" s="1">
        <v>44154</v>
      </c>
      <c r="G1698" s="2">
        <v>0.65709490740740739</v>
      </c>
    </row>
    <row r="1699" spans="1:7" x14ac:dyDescent="0.25">
      <c r="A1699">
        <v>37.4</v>
      </c>
      <c r="B1699" t="s">
        <v>0</v>
      </c>
      <c r="C1699">
        <v>36.799999999999997</v>
      </c>
      <c r="D1699" t="s">
        <v>0</v>
      </c>
      <c r="E1699">
        <v>68.599999999999994</v>
      </c>
      <c r="F1699" s="1">
        <v>44154</v>
      </c>
      <c r="G1699" s="2">
        <v>0.65715277777777781</v>
      </c>
    </row>
    <row r="1700" spans="1:7" x14ac:dyDescent="0.25">
      <c r="A1700">
        <v>37.4</v>
      </c>
      <c r="B1700" t="s">
        <v>0</v>
      </c>
      <c r="C1700">
        <v>36.799999999999997</v>
      </c>
      <c r="D1700" t="s">
        <v>0</v>
      </c>
      <c r="E1700">
        <v>68.400000000000006</v>
      </c>
      <c r="F1700" s="1">
        <v>44154</v>
      </c>
      <c r="G1700" s="2">
        <v>0.65721064814814811</v>
      </c>
    </row>
    <row r="1701" spans="1:7" x14ac:dyDescent="0.25">
      <c r="A1701">
        <v>37.299999999999997</v>
      </c>
      <c r="B1701" t="s">
        <v>0</v>
      </c>
      <c r="C1701">
        <v>36.799999999999997</v>
      </c>
      <c r="D1701" t="s">
        <v>0</v>
      </c>
      <c r="E1701">
        <v>68.3</v>
      </c>
      <c r="F1701" s="1">
        <v>44154</v>
      </c>
      <c r="G1701" s="2">
        <v>0.65726851851851853</v>
      </c>
    </row>
    <row r="1702" spans="1:7" x14ac:dyDescent="0.25">
      <c r="A1702">
        <v>37.299999999999997</v>
      </c>
      <c r="B1702" t="s">
        <v>0</v>
      </c>
      <c r="C1702">
        <v>36.799999999999997</v>
      </c>
      <c r="D1702" t="s">
        <v>0</v>
      </c>
      <c r="E1702">
        <v>68.3</v>
      </c>
      <c r="F1702" s="1">
        <v>44154</v>
      </c>
      <c r="G1702" s="2">
        <v>0.65732638888888884</v>
      </c>
    </row>
    <row r="1703" spans="1:7" x14ac:dyDescent="0.25">
      <c r="A1703">
        <v>37.299999999999997</v>
      </c>
      <c r="B1703" t="s">
        <v>0</v>
      </c>
      <c r="C1703">
        <v>36.799999999999997</v>
      </c>
      <c r="D1703" t="s">
        <v>0</v>
      </c>
      <c r="E1703">
        <v>68.3</v>
      </c>
      <c r="F1703" s="1">
        <v>44154</v>
      </c>
      <c r="G1703" s="2">
        <v>0.65738425925925925</v>
      </c>
    </row>
    <row r="1704" spans="1:7" x14ac:dyDescent="0.25">
      <c r="A1704">
        <v>37.299999999999997</v>
      </c>
      <c r="B1704" t="s">
        <v>0</v>
      </c>
      <c r="C1704">
        <v>36.9</v>
      </c>
      <c r="D1704" t="s">
        <v>0</v>
      </c>
      <c r="E1704">
        <v>68.099999999999994</v>
      </c>
      <c r="F1704" s="1">
        <v>44154</v>
      </c>
      <c r="G1704" s="2">
        <v>0.65744212962962967</v>
      </c>
    </row>
    <row r="1705" spans="1:7" x14ac:dyDescent="0.25">
      <c r="A1705">
        <v>37.299999999999997</v>
      </c>
      <c r="B1705" t="s">
        <v>0</v>
      </c>
      <c r="C1705">
        <v>36.9</v>
      </c>
      <c r="D1705" t="s">
        <v>0</v>
      </c>
      <c r="E1705">
        <v>68.400000000000006</v>
      </c>
      <c r="F1705" s="1">
        <v>44154</v>
      </c>
      <c r="G1705" s="2">
        <v>0.65749999999999997</v>
      </c>
    </row>
    <row r="1706" spans="1:7" x14ac:dyDescent="0.25">
      <c r="A1706">
        <v>37.299999999999997</v>
      </c>
      <c r="B1706" t="s">
        <v>0</v>
      </c>
      <c r="C1706">
        <v>36.9</v>
      </c>
      <c r="D1706" t="s">
        <v>0</v>
      </c>
      <c r="E1706">
        <v>68.400000000000006</v>
      </c>
      <c r="F1706" s="1">
        <v>44154</v>
      </c>
      <c r="G1706" s="2">
        <v>0.65755787037037039</v>
      </c>
    </row>
    <row r="1707" spans="1:7" x14ac:dyDescent="0.25">
      <c r="A1707">
        <v>37.299999999999997</v>
      </c>
      <c r="B1707" t="s">
        <v>0</v>
      </c>
      <c r="C1707">
        <v>36.9</v>
      </c>
      <c r="D1707" t="s">
        <v>0</v>
      </c>
      <c r="E1707">
        <v>68.3</v>
      </c>
      <c r="F1707" s="1">
        <v>44154</v>
      </c>
      <c r="G1707" s="2">
        <v>0.6576157407407407</v>
      </c>
    </row>
    <row r="1708" spans="1:7" x14ac:dyDescent="0.25">
      <c r="A1708">
        <v>37.299999999999997</v>
      </c>
      <c r="B1708" t="s">
        <v>0</v>
      </c>
      <c r="C1708">
        <v>36.9</v>
      </c>
      <c r="D1708" t="s">
        <v>0</v>
      </c>
      <c r="E1708">
        <v>68.3</v>
      </c>
      <c r="F1708" s="1">
        <v>44154</v>
      </c>
      <c r="G1708" s="2">
        <v>0.65767361111111111</v>
      </c>
    </row>
    <row r="1709" spans="1:7" x14ac:dyDescent="0.25">
      <c r="A1709">
        <v>37.299999999999997</v>
      </c>
      <c r="B1709" t="s">
        <v>0</v>
      </c>
      <c r="C1709">
        <v>36.9</v>
      </c>
      <c r="D1709" t="s">
        <v>0</v>
      </c>
      <c r="E1709">
        <v>68.099999999999994</v>
      </c>
      <c r="F1709" s="1">
        <v>44154</v>
      </c>
      <c r="G1709" s="2">
        <v>0.65773148148148153</v>
      </c>
    </row>
    <row r="1710" spans="1:7" x14ac:dyDescent="0.25">
      <c r="A1710">
        <v>37.299999999999997</v>
      </c>
      <c r="B1710" t="s">
        <v>0</v>
      </c>
      <c r="C1710">
        <v>36.9</v>
      </c>
      <c r="D1710" t="s">
        <v>0</v>
      </c>
      <c r="E1710">
        <v>68.2</v>
      </c>
      <c r="F1710" s="1">
        <v>44154</v>
      </c>
      <c r="G1710" s="2">
        <v>0.65778935185185183</v>
      </c>
    </row>
    <row r="1711" spans="1:7" x14ac:dyDescent="0.25">
      <c r="A1711">
        <v>37.299999999999997</v>
      </c>
      <c r="B1711" t="s">
        <v>0</v>
      </c>
      <c r="C1711">
        <v>36.799999999999997</v>
      </c>
      <c r="D1711" t="s">
        <v>0</v>
      </c>
      <c r="E1711">
        <v>68.099999999999994</v>
      </c>
      <c r="F1711" s="1">
        <v>44154</v>
      </c>
      <c r="G1711" s="2">
        <v>0.65784722222222225</v>
      </c>
    </row>
    <row r="1712" spans="1:7" x14ac:dyDescent="0.25">
      <c r="A1712">
        <v>37.299999999999997</v>
      </c>
      <c r="B1712" t="s">
        <v>0</v>
      </c>
      <c r="C1712">
        <v>36.799999999999997</v>
      </c>
      <c r="D1712" t="s">
        <v>0</v>
      </c>
      <c r="E1712">
        <v>67.900000000000006</v>
      </c>
      <c r="F1712" s="1">
        <v>44154</v>
      </c>
      <c r="G1712" s="2">
        <v>0.65789351851851852</v>
      </c>
    </row>
    <row r="1713" spans="1:7" x14ac:dyDescent="0.25">
      <c r="A1713">
        <v>37.200000000000003</v>
      </c>
      <c r="B1713" t="s">
        <v>0</v>
      </c>
      <c r="C1713">
        <v>36.799999999999997</v>
      </c>
      <c r="D1713" t="s">
        <v>0</v>
      </c>
      <c r="E1713">
        <v>67.8</v>
      </c>
      <c r="F1713" s="1">
        <v>44154</v>
      </c>
      <c r="G1713" s="2">
        <v>0.65796296296296297</v>
      </c>
    </row>
    <row r="1714" spans="1:7" x14ac:dyDescent="0.25">
      <c r="A1714">
        <v>37.200000000000003</v>
      </c>
      <c r="B1714" t="s">
        <v>0</v>
      </c>
      <c r="C1714">
        <v>36.799999999999997</v>
      </c>
      <c r="D1714" t="s">
        <v>0</v>
      </c>
      <c r="E1714">
        <v>68.2</v>
      </c>
      <c r="F1714" s="1">
        <v>44154</v>
      </c>
      <c r="G1714" s="2">
        <v>0.65802083333333339</v>
      </c>
    </row>
    <row r="1715" spans="1:7" x14ac:dyDescent="0.25">
      <c r="A1715">
        <v>37.200000000000003</v>
      </c>
      <c r="B1715" t="s">
        <v>0</v>
      </c>
      <c r="C1715">
        <v>36.799999999999997</v>
      </c>
      <c r="D1715" t="s">
        <v>0</v>
      </c>
      <c r="E1715">
        <v>68.8</v>
      </c>
      <c r="F1715" s="1">
        <v>44154</v>
      </c>
      <c r="G1715" s="2">
        <v>0.65807870370370369</v>
      </c>
    </row>
    <row r="1716" spans="1:7" x14ac:dyDescent="0.25">
      <c r="A1716">
        <v>37.200000000000003</v>
      </c>
      <c r="B1716" t="s">
        <v>0</v>
      </c>
      <c r="C1716">
        <v>36.799999999999997</v>
      </c>
      <c r="D1716" t="s">
        <v>0</v>
      </c>
      <c r="E1716">
        <v>69</v>
      </c>
      <c r="F1716" s="1">
        <v>44154</v>
      </c>
      <c r="G1716" s="2">
        <v>0.65813657407407411</v>
      </c>
    </row>
    <row r="1717" spans="1:7" x14ac:dyDescent="0.25">
      <c r="A1717">
        <v>37.1</v>
      </c>
      <c r="B1717" t="s">
        <v>0</v>
      </c>
      <c r="C1717">
        <v>36.700000000000003</v>
      </c>
      <c r="D1717" t="s">
        <v>0</v>
      </c>
      <c r="E1717">
        <v>69.2</v>
      </c>
      <c r="F1717" s="1">
        <v>44154</v>
      </c>
      <c r="G1717" s="2">
        <v>0.65819444444444442</v>
      </c>
    </row>
    <row r="1718" spans="1:7" x14ac:dyDescent="0.25">
      <c r="A1718">
        <v>37.1</v>
      </c>
      <c r="B1718" t="s">
        <v>0</v>
      </c>
      <c r="C1718">
        <v>36.700000000000003</v>
      </c>
      <c r="D1718" t="s">
        <v>0</v>
      </c>
      <c r="E1718">
        <v>69.099999999999994</v>
      </c>
      <c r="F1718" s="1">
        <v>44154</v>
      </c>
      <c r="G1718" s="2">
        <v>0.65825231481481483</v>
      </c>
    </row>
    <row r="1719" spans="1:7" x14ac:dyDescent="0.25">
      <c r="A1719">
        <v>37.1</v>
      </c>
      <c r="B1719" t="s">
        <v>0</v>
      </c>
      <c r="C1719">
        <v>36.700000000000003</v>
      </c>
      <c r="D1719" t="s">
        <v>0</v>
      </c>
      <c r="E1719">
        <v>69.099999999999994</v>
      </c>
      <c r="F1719" s="1">
        <v>44154</v>
      </c>
      <c r="G1719" s="2">
        <v>0.65831018518518525</v>
      </c>
    </row>
    <row r="1720" spans="1:7" x14ac:dyDescent="0.25">
      <c r="A1720">
        <v>37.1</v>
      </c>
      <c r="B1720" t="s">
        <v>0</v>
      </c>
      <c r="C1720">
        <v>36.700000000000003</v>
      </c>
      <c r="D1720" t="s">
        <v>0</v>
      </c>
      <c r="E1720">
        <v>69.099999999999994</v>
      </c>
      <c r="F1720" s="1">
        <v>44154</v>
      </c>
      <c r="G1720" s="2">
        <v>0.65836805555555555</v>
      </c>
    </row>
    <row r="1721" spans="1:7" x14ac:dyDescent="0.25">
      <c r="A1721">
        <v>37.1</v>
      </c>
      <c r="B1721" t="s">
        <v>0</v>
      </c>
      <c r="C1721">
        <v>36.700000000000003</v>
      </c>
      <c r="D1721" t="s">
        <v>0</v>
      </c>
      <c r="E1721">
        <v>68.900000000000006</v>
      </c>
      <c r="F1721" s="1">
        <v>44154</v>
      </c>
      <c r="G1721" s="2">
        <v>0.65842592592592586</v>
      </c>
    </row>
    <row r="1722" spans="1:7" x14ac:dyDescent="0.25">
      <c r="A1722">
        <v>37.1</v>
      </c>
      <c r="B1722" t="s">
        <v>0</v>
      </c>
      <c r="C1722">
        <v>36.700000000000003</v>
      </c>
      <c r="D1722" t="s">
        <v>0</v>
      </c>
      <c r="E1722">
        <v>68.900000000000006</v>
      </c>
      <c r="F1722" s="1">
        <v>44154</v>
      </c>
      <c r="G1722" s="2">
        <v>0.65847222222222224</v>
      </c>
    </row>
    <row r="1723" spans="1:7" x14ac:dyDescent="0.25">
      <c r="A1723">
        <v>37.1</v>
      </c>
      <c r="B1723" t="s">
        <v>0</v>
      </c>
      <c r="C1723">
        <v>36.799999999999997</v>
      </c>
      <c r="D1723" t="s">
        <v>0</v>
      </c>
      <c r="E1723">
        <v>69.3</v>
      </c>
      <c r="F1723" s="1">
        <v>44154</v>
      </c>
      <c r="G1723" s="2">
        <v>0.65854166666666669</v>
      </c>
    </row>
    <row r="1724" spans="1:7" x14ac:dyDescent="0.25">
      <c r="A1724">
        <v>37.200000000000003</v>
      </c>
      <c r="B1724" t="s">
        <v>0</v>
      </c>
      <c r="C1724">
        <v>36.799999999999997</v>
      </c>
      <c r="D1724" t="s">
        <v>0</v>
      </c>
      <c r="E1724">
        <v>69.5</v>
      </c>
      <c r="F1724" s="1">
        <v>44154</v>
      </c>
      <c r="G1724" s="2">
        <v>0.65858796296296296</v>
      </c>
    </row>
    <row r="1725" spans="1:7" x14ac:dyDescent="0.25">
      <c r="A1725">
        <v>37.200000000000003</v>
      </c>
      <c r="B1725" t="s">
        <v>0</v>
      </c>
      <c r="C1725">
        <v>36.799999999999997</v>
      </c>
      <c r="D1725" t="s">
        <v>0</v>
      </c>
      <c r="E1725">
        <v>69.2</v>
      </c>
      <c r="F1725" s="1">
        <v>44154</v>
      </c>
      <c r="G1725" s="2">
        <v>0.65865740740740741</v>
      </c>
    </row>
    <row r="1726" spans="1:7" x14ac:dyDescent="0.25">
      <c r="A1726">
        <v>37.200000000000003</v>
      </c>
      <c r="B1726" t="s">
        <v>0</v>
      </c>
      <c r="C1726">
        <v>36.799999999999997</v>
      </c>
      <c r="D1726" t="s">
        <v>0</v>
      </c>
      <c r="E1726">
        <v>69.3</v>
      </c>
      <c r="F1726" s="1">
        <v>44154</v>
      </c>
      <c r="G1726" s="2">
        <v>0.65871527777777772</v>
      </c>
    </row>
    <row r="1727" spans="1:7" x14ac:dyDescent="0.25">
      <c r="A1727">
        <v>37.200000000000003</v>
      </c>
      <c r="B1727" t="s">
        <v>0</v>
      </c>
      <c r="C1727">
        <v>36.799999999999997</v>
      </c>
      <c r="D1727" t="s">
        <v>0</v>
      </c>
      <c r="E1727">
        <v>69.099999999999994</v>
      </c>
      <c r="F1727" s="1">
        <v>44154</v>
      </c>
      <c r="G1727" s="2">
        <v>0.65877314814814814</v>
      </c>
    </row>
    <row r="1728" spans="1:7" x14ac:dyDescent="0.25">
      <c r="A1728">
        <v>37.200000000000003</v>
      </c>
      <c r="B1728" t="s">
        <v>0</v>
      </c>
      <c r="C1728">
        <v>36.799999999999997</v>
      </c>
      <c r="D1728" t="s">
        <v>0</v>
      </c>
      <c r="E1728">
        <v>69.099999999999994</v>
      </c>
      <c r="F1728" s="1">
        <v>44154</v>
      </c>
      <c r="G1728" s="2">
        <v>0.65883101851851855</v>
      </c>
    </row>
    <row r="1729" spans="1:7" x14ac:dyDescent="0.25">
      <c r="A1729">
        <v>37.200000000000003</v>
      </c>
      <c r="B1729" t="s">
        <v>0</v>
      </c>
      <c r="C1729">
        <v>36.799999999999997</v>
      </c>
      <c r="D1729" t="s">
        <v>0</v>
      </c>
      <c r="E1729">
        <v>69.3</v>
      </c>
      <c r="F1729" s="1">
        <v>44154</v>
      </c>
      <c r="G1729" s="2">
        <v>0.65888888888888886</v>
      </c>
    </row>
    <row r="1730" spans="1:7" x14ac:dyDescent="0.25">
      <c r="A1730">
        <v>37.200000000000003</v>
      </c>
      <c r="B1730" t="s">
        <v>0</v>
      </c>
      <c r="C1730">
        <v>36.799999999999997</v>
      </c>
      <c r="D1730" t="s">
        <v>0</v>
      </c>
      <c r="E1730">
        <v>69.3</v>
      </c>
      <c r="F1730" s="1">
        <v>44154</v>
      </c>
      <c r="G1730" s="2">
        <v>0.65894675925925927</v>
      </c>
    </row>
    <row r="1731" spans="1:7" x14ac:dyDescent="0.25">
      <c r="A1731">
        <v>37.200000000000003</v>
      </c>
      <c r="B1731" t="s">
        <v>0</v>
      </c>
      <c r="C1731">
        <v>36.9</v>
      </c>
      <c r="D1731" t="s">
        <v>0</v>
      </c>
      <c r="E1731">
        <v>69.5</v>
      </c>
      <c r="F1731" s="1">
        <v>44154</v>
      </c>
      <c r="G1731" s="2">
        <v>0.65900462962962958</v>
      </c>
    </row>
    <row r="1732" spans="1:7" x14ac:dyDescent="0.25">
      <c r="A1732">
        <v>37.200000000000003</v>
      </c>
      <c r="B1732" t="s">
        <v>0</v>
      </c>
      <c r="C1732">
        <v>36.9</v>
      </c>
      <c r="D1732" t="s">
        <v>0</v>
      </c>
      <c r="E1732">
        <v>69.7</v>
      </c>
      <c r="F1732" s="1">
        <v>44154</v>
      </c>
      <c r="G1732" s="2">
        <v>0.6590625</v>
      </c>
    </row>
    <row r="1733" spans="1:7" x14ac:dyDescent="0.25">
      <c r="A1733">
        <v>37.200000000000003</v>
      </c>
      <c r="B1733" t="s">
        <v>0</v>
      </c>
      <c r="C1733">
        <v>36.9</v>
      </c>
      <c r="D1733" t="s">
        <v>0</v>
      </c>
      <c r="E1733">
        <v>69.8</v>
      </c>
      <c r="F1733" s="1">
        <v>44154</v>
      </c>
      <c r="G1733" s="2">
        <v>0.65912037037037041</v>
      </c>
    </row>
    <row r="1734" spans="1:7" x14ac:dyDescent="0.25">
      <c r="A1734">
        <v>37.200000000000003</v>
      </c>
      <c r="B1734" t="s">
        <v>0</v>
      </c>
      <c r="C1734">
        <v>36.9</v>
      </c>
      <c r="D1734" t="s">
        <v>0</v>
      </c>
      <c r="E1734">
        <v>69.7</v>
      </c>
      <c r="F1734" s="1">
        <v>44154</v>
      </c>
      <c r="G1734" s="2">
        <v>0.65917824074074072</v>
      </c>
    </row>
    <row r="1735" spans="1:7" x14ac:dyDescent="0.25">
      <c r="A1735">
        <v>37.200000000000003</v>
      </c>
      <c r="B1735" t="s">
        <v>0</v>
      </c>
      <c r="C1735">
        <v>36.9</v>
      </c>
      <c r="D1735" t="s">
        <v>0</v>
      </c>
      <c r="E1735">
        <v>69.599999999999994</v>
      </c>
      <c r="F1735" s="1">
        <v>44154</v>
      </c>
      <c r="G1735" s="2">
        <v>0.65923611111111113</v>
      </c>
    </row>
    <row r="1736" spans="1:7" x14ac:dyDescent="0.25">
      <c r="A1736">
        <v>37.299999999999997</v>
      </c>
      <c r="B1736" t="s">
        <v>0</v>
      </c>
      <c r="C1736">
        <v>36.9</v>
      </c>
      <c r="D1736" t="s">
        <v>0</v>
      </c>
      <c r="E1736">
        <v>69.7</v>
      </c>
      <c r="F1736" s="1">
        <v>44154</v>
      </c>
      <c r="G1736" s="2">
        <v>0.65929398148148144</v>
      </c>
    </row>
    <row r="1737" spans="1:7" x14ac:dyDescent="0.25">
      <c r="A1737">
        <v>37.299999999999997</v>
      </c>
      <c r="B1737" t="s">
        <v>0</v>
      </c>
      <c r="C1737">
        <v>36.9</v>
      </c>
      <c r="D1737" t="s">
        <v>0</v>
      </c>
      <c r="E1737">
        <v>69.8</v>
      </c>
      <c r="F1737" s="1">
        <v>44154</v>
      </c>
      <c r="G1737" s="2">
        <v>0.65935185185185186</v>
      </c>
    </row>
    <row r="1738" spans="1:7" x14ac:dyDescent="0.25">
      <c r="A1738">
        <v>37.299999999999997</v>
      </c>
      <c r="B1738" t="s">
        <v>0</v>
      </c>
      <c r="C1738">
        <v>36.9</v>
      </c>
      <c r="D1738" t="s">
        <v>0</v>
      </c>
      <c r="E1738">
        <v>69.7</v>
      </c>
      <c r="F1738" s="1">
        <v>44154</v>
      </c>
      <c r="G1738" s="2">
        <v>0.65940972222222227</v>
      </c>
    </row>
    <row r="1739" spans="1:7" x14ac:dyDescent="0.25">
      <c r="A1739">
        <v>37.299999999999997</v>
      </c>
      <c r="B1739" t="s">
        <v>0</v>
      </c>
      <c r="C1739">
        <v>36.9</v>
      </c>
      <c r="D1739" t="s">
        <v>0</v>
      </c>
      <c r="E1739">
        <v>69.8</v>
      </c>
      <c r="F1739" s="1">
        <v>44154</v>
      </c>
      <c r="G1739" s="2">
        <v>0.65946759259259258</v>
      </c>
    </row>
    <row r="1740" spans="1:7" x14ac:dyDescent="0.25">
      <c r="A1740">
        <v>37.299999999999997</v>
      </c>
      <c r="B1740" t="s">
        <v>0</v>
      </c>
      <c r="C1740">
        <v>36.9</v>
      </c>
      <c r="D1740" t="s">
        <v>0</v>
      </c>
      <c r="E1740">
        <v>70.900000000000006</v>
      </c>
      <c r="F1740" s="1">
        <v>44154</v>
      </c>
      <c r="G1740" s="2">
        <v>0.65952546296296299</v>
      </c>
    </row>
    <row r="1741" spans="1:7" x14ac:dyDescent="0.25">
      <c r="A1741">
        <v>37.1</v>
      </c>
      <c r="B1741" t="s">
        <v>0</v>
      </c>
      <c r="C1741">
        <v>36.9</v>
      </c>
      <c r="D1741" t="s">
        <v>0</v>
      </c>
      <c r="E1741">
        <v>71.7</v>
      </c>
      <c r="F1741" s="1">
        <v>44154</v>
      </c>
      <c r="G1741" s="2">
        <v>0.6595833333333333</v>
      </c>
    </row>
    <row r="1742" spans="1:7" x14ac:dyDescent="0.25">
      <c r="A1742">
        <v>37.1</v>
      </c>
      <c r="B1742" t="s">
        <v>0</v>
      </c>
      <c r="C1742">
        <v>36.799999999999997</v>
      </c>
      <c r="D1742" t="s">
        <v>0</v>
      </c>
      <c r="E1742">
        <v>72.3</v>
      </c>
      <c r="F1742" s="1">
        <v>44154</v>
      </c>
      <c r="G1742" s="2">
        <v>0.65962962962962968</v>
      </c>
    </row>
    <row r="1743" spans="1:7" x14ac:dyDescent="0.25">
      <c r="A1743">
        <v>37</v>
      </c>
      <c r="B1743" t="s">
        <v>0</v>
      </c>
      <c r="C1743">
        <v>36.799999999999997</v>
      </c>
      <c r="D1743" t="s">
        <v>0</v>
      </c>
      <c r="E1743">
        <v>72.400000000000006</v>
      </c>
      <c r="F1743" s="1">
        <v>44154</v>
      </c>
      <c r="G1743" s="2">
        <v>0.65969907407407413</v>
      </c>
    </row>
    <row r="1744" spans="1:7" x14ac:dyDescent="0.25">
      <c r="A1744">
        <v>37</v>
      </c>
      <c r="B1744" t="s">
        <v>0</v>
      </c>
      <c r="C1744">
        <v>36.700000000000003</v>
      </c>
      <c r="D1744" t="s">
        <v>0</v>
      </c>
      <c r="E1744">
        <v>72</v>
      </c>
      <c r="F1744" s="1">
        <v>44154</v>
      </c>
      <c r="G1744" s="2">
        <v>0.65975694444444444</v>
      </c>
    </row>
    <row r="1745" spans="1:7" x14ac:dyDescent="0.25">
      <c r="A1745">
        <v>37</v>
      </c>
      <c r="B1745" t="s">
        <v>0</v>
      </c>
      <c r="C1745">
        <v>36.700000000000003</v>
      </c>
      <c r="D1745" t="s">
        <v>0</v>
      </c>
      <c r="E1745">
        <v>71.8</v>
      </c>
      <c r="F1745" s="1">
        <v>44154</v>
      </c>
      <c r="G1745" s="2">
        <v>0.65981481481481474</v>
      </c>
    </row>
    <row r="1746" spans="1:7" x14ac:dyDescent="0.25">
      <c r="A1746">
        <v>37</v>
      </c>
      <c r="B1746" t="s">
        <v>0</v>
      </c>
      <c r="C1746">
        <v>36.700000000000003</v>
      </c>
      <c r="D1746" t="s">
        <v>0</v>
      </c>
      <c r="E1746">
        <v>72</v>
      </c>
      <c r="F1746" s="1">
        <v>44154</v>
      </c>
      <c r="G1746" s="2">
        <v>0.65987268518518516</v>
      </c>
    </row>
    <row r="1747" spans="1:7" x14ac:dyDescent="0.25">
      <c r="A1747">
        <v>37.1</v>
      </c>
      <c r="B1747" t="s">
        <v>0</v>
      </c>
      <c r="C1747">
        <v>36.799999999999997</v>
      </c>
      <c r="D1747" t="s">
        <v>0</v>
      </c>
      <c r="E1747">
        <v>71.900000000000006</v>
      </c>
      <c r="F1747" s="1">
        <v>44154</v>
      </c>
      <c r="G1747" s="2">
        <v>0.65993055555555558</v>
      </c>
    </row>
    <row r="1748" spans="1:7" x14ac:dyDescent="0.25">
      <c r="A1748">
        <v>37.200000000000003</v>
      </c>
      <c r="B1748" t="s">
        <v>0</v>
      </c>
      <c r="C1748">
        <v>36.799999999999997</v>
      </c>
      <c r="D1748" t="s">
        <v>0</v>
      </c>
      <c r="E1748">
        <v>71.900000000000006</v>
      </c>
      <c r="F1748" s="1">
        <v>44154</v>
      </c>
      <c r="G1748" s="2">
        <v>0.65998842592592599</v>
      </c>
    </row>
    <row r="1749" spans="1:7" x14ac:dyDescent="0.25">
      <c r="A1749">
        <v>37.299999999999997</v>
      </c>
      <c r="B1749" t="s">
        <v>0</v>
      </c>
      <c r="C1749">
        <v>36.9</v>
      </c>
      <c r="D1749" t="s">
        <v>0</v>
      </c>
      <c r="E1749">
        <v>71.8</v>
      </c>
      <c r="F1749" s="1">
        <v>44154</v>
      </c>
      <c r="G1749" s="2">
        <v>0.6600462962962963</v>
      </c>
    </row>
    <row r="1750" spans="1:7" x14ac:dyDescent="0.25">
      <c r="A1750">
        <v>37.299999999999997</v>
      </c>
      <c r="B1750" t="s">
        <v>0</v>
      </c>
      <c r="C1750">
        <v>36.9</v>
      </c>
      <c r="D1750" t="s">
        <v>0</v>
      </c>
      <c r="E1750">
        <v>71.7</v>
      </c>
      <c r="F1750" s="1">
        <v>44154</v>
      </c>
      <c r="G1750" s="2">
        <v>0.66009259259259256</v>
      </c>
    </row>
    <row r="1751" spans="1:7" x14ac:dyDescent="0.25">
      <c r="A1751">
        <v>37.4</v>
      </c>
      <c r="B1751" t="s">
        <v>0</v>
      </c>
      <c r="C1751">
        <v>36.9</v>
      </c>
      <c r="D1751" t="s">
        <v>0</v>
      </c>
      <c r="E1751">
        <v>71.599999999999994</v>
      </c>
      <c r="F1751" s="1">
        <v>44154</v>
      </c>
      <c r="G1751" s="2">
        <v>0.66016203703703702</v>
      </c>
    </row>
    <row r="1752" spans="1:7" x14ac:dyDescent="0.25">
      <c r="A1752">
        <v>37.4</v>
      </c>
      <c r="B1752" t="s">
        <v>0</v>
      </c>
      <c r="C1752">
        <v>37</v>
      </c>
      <c r="D1752" t="s">
        <v>0</v>
      </c>
      <c r="E1752">
        <v>71.5</v>
      </c>
      <c r="F1752" s="1">
        <v>44154</v>
      </c>
      <c r="G1752" s="2">
        <v>0.66021990740740744</v>
      </c>
    </row>
    <row r="1753" spans="1:7" x14ac:dyDescent="0.25">
      <c r="A1753">
        <v>37.5</v>
      </c>
      <c r="B1753" t="s">
        <v>0</v>
      </c>
      <c r="C1753">
        <v>37</v>
      </c>
      <c r="D1753" t="s">
        <v>0</v>
      </c>
      <c r="E1753">
        <v>71.5</v>
      </c>
      <c r="F1753" s="1">
        <v>44154</v>
      </c>
      <c r="G1753" s="2">
        <v>0.66027777777777774</v>
      </c>
    </row>
    <row r="1754" spans="1:7" x14ac:dyDescent="0.25">
      <c r="A1754">
        <v>37.5</v>
      </c>
      <c r="B1754" t="s">
        <v>0</v>
      </c>
      <c r="C1754">
        <v>37</v>
      </c>
      <c r="D1754" t="s">
        <v>0</v>
      </c>
      <c r="E1754">
        <v>71.7</v>
      </c>
      <c r="F1754" s="1">
        <v>44154</v>
      </c>
      <c r="G1754" s="2">
        <v>0.66033564814814816</v>
      </c>
    </row>
    <row r="1755" spans="1:7" x14ac:dyDescent="0.25">
      <c r="A1755">
        <v>37.5</v>
      </c>
      <c r="B1755" t="s">
        <v>0</v>
      </c>
      <c r="C1755">
        <v>37</v>
      </c>
      <c r="D1755" t="s">
        <v>0</v>
      </c>
      <c r="E1755">
        <v>71.7</v>
      </c>
      <c r="F1755" s="1">
        <v>44154</v>
      </c>
      <c r="G1755" s="2">
        <v>0.66039351851851846</v>
      </c>
    </row>
    <row r="1756" spans="1:7" x14ac:dyDescent="0.25">
      <c r="A1756">
        <v>37.6</v>
      </c>
      <c r="B1756" t="s">
        <v>0</v>
      </c>
      <c r="C1756">
        <v>37</v>
      </c>
      <c r="D1756" t="s">
        <v>0</v>
      </c>
      <c r="E1756">
        <v>71.3</v>
      </c>
      <c r="F1756" s="1">
        <v>44154</v>
      </c>
      <c r="G1756" s="2">
        <v>0.66045138888888888</v>
      </c>
    </row>
    <row r="1757" spans="1:7" x14ac:dyDescent="0.25">
      <c r="A1757">
        <v>37.6</v>
      </c>
      <c r="B1757" t="s">
        <v>0</v>
      </c>
      <c r="C1757">
        <v>37</v>
      </c>
      <c r="D1757" t="s">
        <v>0</v>
      </c>
      <c r="E1757">
        <v>71.099999999999994</v>
      </c>
      <c r="F1757" s="1">
        <v>44154</v>
      </c>
      <c r="G1757" s="2">
        <v>0.6605092592592593</v>
      </c>
    </row>
    <row r="1758" spans="1:7" x14ac:dyDescent="0.25">
      <c r="A1758">
        <v>37.6</v>
      </c>
      <c r="B1758" t="s">
        <v>0</v>
      </c>
      <c r="C1758">
        <v>37</v>
      </c>
      <c r="D1758" t="s">
        <v>0</v>
      </c>
      <c r="E1758">
        <v>71.5</v>
      </c>
      <c r="F1758" s="1">
        <v>44154</v>
      </c>
      <c r="G1758" s="2">
        <v>0.6605671296296296</v>
      </c>
    </row>
    <row r="1759" spans="1:7" x14ac:dyDescent="0.25">
      <c r="A1759">
        <v>37.6</v>
      </c>
      <c r="B1759" t="s">
        <v>0</v>
      </c>
      <c r="C1759">
        <v>37.1</v>
      </c>
      <c r="D1759" t="s">
        <v>0</v>
      </c>
      <c r="E1759">
        <v>71.2</v>
      </c>
      <c r="F1759" s="1">
        <v>44154</v>
      </c>
      <c r="G1759" s="2">
        <v>0.66062500000000002</v>
      </c>
    </row>
    <row r="1760" spans="1:7" x14ac:dyDescent="0.25">
      <c r="A1760">
        <v>37.6</v>
      </c>
      <c r="B1760" t="s">
        <v>0</v>
      </c>
      <c r="C1760">
        <v>37.1</v>
      </c>
      <c r="D1760" t="s">
        <v>0</v>
      </c>
      <c r="E1760">
        <v>70.8</v>
      </c>
      <c r="F1760" s="1">
        <v>44154</v>
      </c>
      <c r="G1760" s="2">
        <v>0.66068287037037032</v>
      </c>
    </row>
    <row r="1761" spans="1:7" x14ac:dyDescent="0.25">
      <c r="A1761">
        <v>37.6</v>
      </c>
      <c r="B1761" t="s">
        <v>0</v>
      </c>
      <c r="C1761">
        <v>37.1</v>
      </c>
      <c r="D1761" t="s">
        <v>0</v>
      </c>
      <c r="E1761">
        <v>70.900000000000006</v>
      </c>
      <c r="F1761" s="1">
        <v>44154</v>
      </c>
      <c r="G1761" s="2">
        <v>0.66074074074074074</v>
      </c>
    </row>
    <row r="1762" spans="1:7" x14ac:dyDescent="0.25">
      <c r="A1762">
        <v>37.6</v>
      </c>
      <c r="B1762" t="s">
        <v>0</v>
      </c>
      <c r="C1762">
        <v>37.1</v>
      </c>
      <c r="D1762" t="s">
        <v>0</v>
      </c>
      <c r="E1762">
        <v>70.8</v>
      </c>
      <c r="F1762" s="1">
        <v>44154</v>
      </c>
      <c r="G1762" s="2">
        <v>0.66079861111111116</v>
      </c>
    </row>
    <row r="1763" spans="1:7" x14ac:dyDescent="0.25">
      <c r="A1763">
        <v>37.6</v>
      </c>
      <c r="B1763" t="s">
        <v>0</v>
      </c>
      <c r="C1763">
        <v>37.1</v>
      </c>
      <c r="D1763" t="s">
        <v>0</v>
      </c>
      <c r="E1763">
        <v>70.599999999999994</v>
      </c>
      <c r="F1763" s="1">
        <v>44154</v>
      </c>
      <c r="G1763" s="2">
        <v>0.66085648148148146</v>
      </c>
    </row>
    <row r="1764" spans="1:7" x14ac:dyDescent="0.25">
      <c r="A1764">
        <v>37.6</v>
      </c>
      <c r="B1764" t="s">
        <v>0</v>
      </c>
      <c r="C1764">
        <v>37.1</v>
      </c>
      <c r="D1764" t="s">
        <v>0</v>
      </c>
      <c r="E1764">
        <v>70.5</v>
      </c>
      <c r="F1764" s="1">
        <v>44154</v>
      </c>
      <c r="G1764" s="2">
        <v>0.66091435185185188</v>
      </c>
    </row>
    <row r="1765" spans="1:7" x14ac:dyDescent="0.25">
      <c r="A1765">
        <v>37.6</v>
      </c>
      <c r="B1765" t="s">
        <v>0</v>
      </c>
      <c r="C1765">
        <v>37.1</v>
      </c>
      <c r="D1765" t="s">
        <v>0</v>
      </c>
      <c r="E1765">
        <v>70.7</v>
      </c>
      <c r="F1765" s="1">
        <v>44154</v>
      </c>
      <c r="G1765" s="2">
        <v>0.66097222222222218</v>
      </c>
    </row>
    <row r="1766" spans="1:7" x14ac:dyDescent="0.25">
      <c r="A1766">
        <v>37.700000000000003</v>
      </c>
      <c r="B1766" t="s">
        <v>0</v>
      </c>
      <c r="C1766">
        <v>37.1</v>
      </c>
      <c r="D1766" t="s">
        <v>0</v>
      </c>
      <c r="E1766">
        <v>70.599999999999994</v>
      </c>
      <c r="F1766" s="1">
        <v>44154</v>
      </c>
      <c r="G1766" s="2">
        <v>0.66101851851851856</v>
      </c>
    </row>
    <row r="1767" spans="1:7" x14ac:dyDescent="0.25">
      <c r="A1767">
        <v>37.700000000000003</v>
      </c>
      <c r="B1767" t="s">
        <v>0</v>
      </c>
      <c r="C1767">
        <v>37.1</v>
      </c>
      <c r="D1767" t="s">
        <v>0</v>
      </c>
      <c r="E1767">
        <v>70.400000000000006</v>
      </c>
      <c r="F1767" s="1">
        <v>44154</v>
      </c>
      <c r="G1767" s="2">
        <v>0.66108796296296302</v>
      </c>
    </row>
    <row r="1768" spans="1:7" x14ac:dyDescent="0.25">
      <c r="A1768">
        <v>37.700000000000003</v>
      </c>
      <c r="B1768" t="s">
        <v>0</v>
      </c>
      <c r="C1768">
        <v>37</v>
      </c>
      <c r="D1768" t="s">
        <v>0</v>
      </c>
      <c r="E1768">
        <v>70.099999999999994</v>
      </c>
      <c r="F1768" s="1">
        <v>44154</v>
      </c>
      <c r="G1768" s="2">
        <v>0.66113425925925928</v>
      </c>
    </row>
    <row r="1769" spans="1:7" x14ac:dyDescent="0.25">
      <c r="A1769">
        <v>37.700000000000003</v>
      </c>
      <c r="B1769" t="s">
        <v>0</v>
      </c>
      <c r="C1769">
        <v>37</v>
      </c>
      <c r="D1769" t="s">
        <v>0</v>
      </c>
      <c r="E1769">
        <v>70.5</v>
      </c>
      <c r="F1769" s="1">
        <v>44154</v>
      </c>
      <c r="G1769" s="2">
        <v>0.66120370370370374</v>
      </c>
    </row>
    <row r="1770" spans="1:7" x14ac:dyDescent="0.25">
      <c r="A1770">
        <v>37.6</v>
      </c>
      <c r="B1770" t="s">
        <v>0</v>
      </c>
      <c r="C1770">
        <v>37</v>
      </c>
      <c r="D1770" t="s">
        <v>0</v>
      </c>
      <c r="E1770">
        <v>70.599999999999994</v>
      </c>
      <c r="F1770" s="1">
        <v>44154</v>
      </c>
      <c r="G1770" s="2">
        <v>0.66126157407407404</v>
      </c>
    </row>
    <row r="1771" spans="1:7" x14ac:dyDescent="0.25">
      <c r="A1771">
        <v>37.6</v>
      </c>
      <c r="B1771" t="s">
        <v>0</v>
      </c>
      <c r="C1771">
        <v>37</v>
      </c>
      <c r="D1771" t="s">
        <v>0</v>
      </c>
      <c r="E1771">
        <v>70.400000000000006</v>
      </c>
      <c r="F1771" s="1">
        <v>44154</v>
      </c>
      <c r="G1771" s="2">
        <v>0.66131944444444446</v>
      </c>
    </row>
    <row r="1772" spans="1:7" x14ac:dyDescent="0.25">
      <c r="A1772">
        <v>37.6</v>
      </c>
      <c r="B1772" t="s">
        <v>0</v>
      </c>
      <c r="C1772">
        <v>37</v>
      </c>
      <c r="D1772" t="s">
        <v>0</v>
      </c>
      <c r="E1772">
        <v>70.599999999999994</v>
      </c>
      <c r="F1772" s="1">
        <v>44154</v>
      </c>
      <c r="G1772" s="2">
        <v>0.66137731481481488</v>
      </c>
    </row>
    <row r="1773" spans="1:7" x14ac:dyDescent="0.25">
      <c r="A1773">
        <v>37.5</v>
      </c>
      <c r="B1773" t="s">
        <v>0</v>
      </c>
      <c r="C1773">
        <v>37</v>
      </c>
      <c r="D1773" t="s">
        <v>0</v>
      </c>
      <c r="E1773">
        <v>70.599999999999994</v>
      </c>
      <c r="F1773" s="1">
        <v>44154</v>
      </c>
      <c r="G1773" s="2">
        <v>0.66143518518518518</v>
      </c>
    </row>
    <row r="1774" spans="1:7" x14ac:dyDescent="0.25">
      <c r="A1774">
        <v>37.5</v>
      </c>
      <c r="B1774" t="s">
        <v>0</v>
      </c>
      <c r="C1774">
        <v>37</v>
      </c>
      <c r="D1774" t="s">
        <v>0</v>
      </c>
      <c r="E1774">
        <v>70.3</v>
      </c>
      <c r="F1774" s="1">
        <v>44154</v>
      </c>
      <c r="G1774" s="2">
        <v>0.66149305555555549</v>
      </c>
    </row>
    <row r="1775" spans="1:7" x14ac:dyDescent="0.25">
      <c r="A1775">
        <v>37.4</v>
      </c>
      <c r="B1775" t="s">
        <v>0</v>
      </c>
      <c r="C1775">
        <v>37</v>
      </c>
      <c r="D1775" t="s">
        <v>0</v>
      </c>
      <c r="E1775">
        <v>70.2</v>
      </c>
      <c r="F1775" s="1">
        <v>44154</v>
      </c>
      <c r="G1775" s="2">
        <v>0.6615509259259259</v>
      </c>
    </row>
    <row r="1776" spans="1:7" x14ac:dyDescent="0.25">
      <c r="A1776">
        <v>37.4</v>
      </c>
      <c r="B1776" t="s">
        <v>0</v>
      </c>
      <c r="C1776">
        <v>37</v>
      </c>
      <c r="D1776" t="s">
        <v>0</v>
      </c>
      <c r="E1776">
        <v>70.099999999999994</v>
      </c>
      <c r="F1776" s="1">
        <v>44154</v>
      </c>
      <c r="G1776" s="2">
        <v>0.66160879629629632</v>
      </c>
    </row>
    <row r="1777" spans="1:7" x14ac:dyDescent="0.25">
      <c r="A1777">
        <v>37.4</v>
      </c>
      <c r="B1777" t="s">
        <v>0</v>
      </c>
      <c r="C1777">
        <v>37</v>
      </c>
      <c r="D1777" t="s">
        <v>0</v>
      </c>
      <c r="E1777">
        <v>70</v>
      </c>
      <c r="F1777" s="1">
        <v>44154</v>
      </c>
      <c r="G1777" s="2">
        <v>0.66166666666666674</v>
      </c>
    </row>
    <row r="1778" spans="1:7" x14ac:dyDescent="0.25">
      <c r="A1778">
        <v>37.4</v>
      </c>
      <c r="B1778" t="s">
        <v>0</v>
      </c>
      <c r="C1778">
        <v>36.9</v>
      </c>
      <c r="D1778" t="s">
        <v>0</v>
      </c>
      <c r="E1778">
        <v>69.7</v>
      </c>
      <c r="F1778" s="1">
        <v>44154</v>
      </c>
      <c r="G1778" s="2">
        <v>0.66171296296296289</v>
      </c>
    </row>
    <row r="1779" spans="1:7" x14ac:dyDescent="0.25">
      <c r="A1779">
        <v>37.4</v>
      </c>
      <c r="B1779" t="s">
        <v>0</v>
      </c>
      <c r="C1779">
        <v>36.9</v>
      </c>
      <c r="D1779" t="s">
        <v>0</v>
      </c>
      <c r="E1779">
        <v>69.900000000000006</v>
      </c>
      <c r="F1779" s="1">
        <v>44154</v>
      </c>
      <c r="G1779" s="2">
        <v>0.66178240740740735</v>
      </c>
    </row>
    <row r="1780" spans="1:7" x14ac:dyDescent="0.25">
      <c r="A1780">
        <v>37.4</v>
      </c>
      <c r="B1780" t="s">
        <v>0</v>
      </c>
      <c r="C1780">
        <v>36.9</v>
      </c>
      <c r="D1780" t="s">
        <v>0</v>
      </c>
      <c r="E1780">
        <v>69.8</v>
      </c>
      <c r="F1780" s="1">
        <v>44154</v>
      </c>
      <c r="G1780" s="2">
        <v>0.66184027777777776</v>
      </c>
    </row>
    <row r="1781" spans="1:7" x14ac:dyDescent="0.25">
      <c r="A1781">
        <v>37.4</v>
      </c>
      <c r="B1781" t="s">
        <v>0</v>
      </c>
      <c r="C1781">
        <v>36.9</v>
      </c>
      <c r="D1781" t="s">
        <v>0</v>
      </c>
      <c r="E1781">
        <v>69.8</v>
      </c>
      <c r="F1781" s="1">
        <v>44154</v>
      </c>
      <c r="G1781" s="2">
        <v>0.66189814814814818</v>
      </c>
    </row>
    <row r="1782" spans="1:7" x14ac:dyDescent="0.25">
      <c r="A1782">
        <v>37.4</v>
      </c>
      <c r="B1782" t="s">
        <v>0</v>
      </c>
      <c r="C1782">
        <v>36.9</v>
      </c>
      <c r="D1782" t="s">
        <v>0</v>
      </c>
      <c r="E1782">
        <v>70</v>
      </c>
      <c r="F1782" s="1">
        <v>44154</v>
      </c>
      <c r="G1782" s="2">
        <v>0.66195601851851849</v>
      </c>
    </row>
    <row r="1783" spans="1:7" x14ac:dyDescent="0.25">
      <c r="A1783">
        <v>37.299999999999997</v>
      </c>
      <c r="B1783" t="s">
        <v>0</v>
      </c>
      <c r="C1783">
        <v>36.9</v>
      </c>
      <c r="D1783" t="s">
        <v>0</v>
      </c>
      <c r="E1783">
        <v>69.599999999999994</v>
      </c>
      <c r="F1783" s="1">
        <v>44154</v>
      </c>
      <c r="G1783" s="2">
        <v>0.6620138888888889</v>
      </c>
    </row>
    <row r="1784" spans="1:7" x14ac:dyDescent="0.25">
      <c r="A1784">
        <v>37.299999999999997</v>
      </c>
      <c r="B1784" t="s">
        <v>0</v>
      </c>
      <c r="C1784">
        <v>36.9</v>
      </c>
      <c r="D1784" t="s">
        <v>0</v>
      </c>
      <c r="E1784">
        <v>69.3</v>
      </c>
      <c r="F1784" s="1">
        <v>44154</v>
      </c>
      <c r="G1784" s="2">
        <v>0.66207175925925921</v>
      </c>
    </row>
    <row r="1785" spans="1:7" x14ac:dyDescent="0.25">
      <c r="A1785">
        <v>37.299999999999997</v>
      </c>
      <c r="B1785" t="s">
        <v>0</v>
      </c>
      <c r="C1785">
        <v>36.9</v>
      </c>
      <c r="D1785" t="s">
        <v>0</v>
      </c>
      <c r="E1785">
        <v>69.2</v>
      </c>
      <c r="F1785" s="1">
        <v>44154</v>
      </c>
      <c r="G1785" s="2">
        <v>0.66212962962962962</v>
      </c>
    </row>
    <row r="1786" spans="1:7" x14ac:dyDescent="0.25">
      <c r="A1786">
        <v>37.299999999999997</v>
      </c>
      <c r="B1786" t="s">
        <v>0</v>
      </c>
      <c r="C1786">
        <v>36.9</v>
      </c>
      <c r="D1786" t="s">
        <v>0</v>
      </c>
      <c r="E1786">
        <v>69.2</v>
      </c>
      <c r="F1786" s="1">
        <v>44154</v>
      </c>
      <c r="G1786" s="2">
        <v>0.66218750000000004</v>
      </c>
    </row>
    <row r="1787" spans="1:7" x14ac:dyDescent="0.25">
      <c r="A1787">
        <v>37.299999999999997</v>
      </c>
      <c r="B1787" t="s">
        <v>0</v>
      </c>
      <c r="C1787">
        <v>36.9</v>
      </c>
      <c r="D1787" t="s">
        <v>0</v>
      </c>
      <c r="E1787">
        <v>69.3</v>
      </c>
      <c r="F1787" s="1">
        <v>44154</v>
      </c>
      <c r="G1787" s="2">
        <v>0.66224537037037035</v>
      </c>
    </row>
    <row r="1788" spans="1:7" x14ac:dyDescent="0.25">
      <c r="A1788">
        <v>37.299999999999997</v>
      </c>
      <c r="B1788" t="s">
        <v>0</v>
      </c>
      <c r="C1788">
        <v>36.9</v>
      </c>
      <c r="D1788" t="s">
        <v>0</v>
      </c>
      <c r="E1788">
        <v>69.400000000000006</v>
      </c>
      <c r="F1788" s="1">
        <v>44154</v>
      </c>
      <c r="G1788" s="2">
        <v>0.66230324074074076</v>
      </c>
    </row>
    <row r="1789" spans="1:7" x14ac:dyDescent="0.25">
      <c r="A1789">
        <v>37.299999999999997</v>
      </c>
      <c r="B1789" t="s">
        <v>0</v>
      </c>
      <c r="C1789">
        <v>36.9</v>
      </c>
      <c r="D1789" t="s">
        <v>0</v>
      </c>
      <c r="E1789">
        <v>69.3</v>
      </c>
      <c r="F1789" s="1">
        <v>44154</v>
      </c>
      <c r="G1789" s="2">
        <v>0.66236111111111107</v>
      </c>
    </row>
    <row r="1790" spans="1:7" x14ac:dyDescent="0.25">
      <c r="A1790">
        <v>37.299999999999997</v>
      </c>
      <c r="B1790" t="s">
        <v>0</v>
      </c>
      <c r="C1790">
        <v>36.9</v>
      </c>
      <c r="D1790" t="s">
        <v>0</v>
      </c>
      <c r="E1790">
        <v>68.900000000000006</v>
      </c>
      <c r="F1790" s="1">
        <v>44154</v>
      </c>
      <c r="G1790" s="2">
        <v>0.66241898148148148</v>
      </c>
    </row>
    <row r="1791" spans="1:7" x14ac:dyDescent="0.25">
      <c r="A1791">
        <v>37.299999999999997</v>
      </c>
      <c r="B1791" t="s">
        <v>0</v>
      </c>
      <c r="C1791">
        <v>36.9</v>
      </c>
      <c r="D1791" t="s">
        <v>0</v>
      </c>
      <c r="E1791">
        <v>69.099999999999994</v>
      </c>
      <c r="F1791" s="1">
        <v>44154</v>
      </c>
      <c r="G1791" s="2">
        <v>0.6624768518518519</v>
      </c>
    </row>
    <row r="1792" spans="1:7" x14ac:dyDescent="0.25">
      <c r="A1792">
        <v>37.299999999999997</v>
      </c>
      <c r="B1792" t="s">
        <v>0</v>
      </c>
      <c r="C1792">
        <v>36.799999999999997</v>
      </c>
      <c r="D1792" t="s">
        <v>0</v>
      </c>
      <c r="E1792">
        <v>69</v>
      </c>
      <c r="F1792" s="1">
        <v>44154</v>
      </c>
      <c r="G1792" s="2">
        <v>0.66252314814814817</v>
      </c>
    </row>
    <row r="1793" spans="1:7" x14ac:dyDescent="0.25">
      <c r="A1793">
        <v>37.299999999999997</v>
      </c>
      <c r="B1793" t="s">
        <v>0</v>
      </c>
      <c r="C1793">
        <v>36.799999999999997</v>
      </c>
      <c r="D1793" t="s">
        <v>0</v>
      </c>
      <c r="E1793">
        <v>68.599999999999994</v>
      </c>
      <c r="F1793" s="1">
        <v>44154</v>
      </c>
      <c r="G1793" s="2">
        <v>0.66259259259259262</v>
      </c>
    </row>
    <row r="1794" spans="1:7" x14ac:dyDescent="0.25">
      <c r="A1794">
        <v>37.4</v>
      </c>
      <c r="B1794" t="s">
        <v>0</v>
      </c>
      <c r="C1794">
        <v>36.799999999999997</v>
      </c>
      <c r="D1794" t="s">
        <v>0</v>
      </c>
      <c r="E1794">
        <v>68.7</v>
      </c>
      <c r="F1794" s="1">
        <v>44154</v>
      </c>
      <c r="G1794" s="2">
        <v>0.66265046296296293</v>
      </c>
    </row>
  </sheetData>
  <pageMargins left="0.7" right="0.7" top="0.75" bottom="0.75" header="0.3" footer="0.3"/>
  <drawing r:id="rId1"/>
</worksheet>
</file>