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plus Coverage by simulation context or Labeled items review evidence; Activity Explorer sensitivity-label activity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Generative AI apps indicators and any Risky AI usage indicators; Alert triage cadence and escalation path documentation; Recent alert review log (last 30 days), including Risky Agents coverage where applicable;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Current discovery-setting decision record, transition note, and access-request workflow evidence; Model-policy record for Anthropic family and any enabled provider-retention model variants; Cowork Browsing tenant-toggle decision tied to browser-control review; Consumption-limit policy plus recent Cost management and Cowork usage reports;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tool-server inventory including authentication, egress, and data-path classification; Boundary map showing M365-protected data vs GitHub/local/third-party processing surfaces; Known unsupported evidence register (local automation artifacts, local tool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