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Is Copilot license assignment reconciled against approved entitlement and eligibility criteria on a documented cadence?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Are Microsoft 365 Copilot admin settings reviewed and configured per the organization's governance policy on a documented cadence?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Are Teams meeting policies governing Copilot in meetings, including transcription prerequisites, reviewed on a documented cadence?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Teams calling and voice-application policies that expose Copilot features reviewed on a documented cadence?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