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encryption configurations for Copilot-processed data reviewed and verified on a documented cadence?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