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encryption configurations for Copilot-processed data reviewed and verified on a documented cadence?</t>
        </is>
      </c>
      <c r="G5" s="5" t="inlineStr">
        <is>
          <t>TLS 1.2+ enforcement evidence for Copilot data flows; Customer Key or DKE evaluation documentation (if applicable); Encryption-at-rest configuration verification; Cryptographic standards alignment documentation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2026-08-09T05:05:32Z</dcterms:created>
  <dcterms:modified xmlns:dcterms="http://purl.org/dc/terms/" xmlns:xsi="http://www.w3.org/2001/XMLSchema-instance" xsi:type="dcterms:W3CDTF">2026-08-09T05:05:32Z</dcterms:modified>
</cp:coreProperties>
</file>