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ndor - Third-Party Risk Manag" sheetId="1" state="visible" r:id="rId1"/>
  </sheets>
  <definedNames>
    <definedName name="_xlnm._FilterDatabase" localSheetId="0" hidden="1">'Vendor - Third-Party Risk Manag'!$A$4:$I$6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Vendor / Third-Party Risk Manager Checklist</t>
        </is>
      </c>
    </row>
    <row r="2" ht="20" customHeight="1">
      <c r="A2" s="2" t="inlineStr">
        <is>
          <t>Role: Vendor / Third-Party Risk Manager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1.13</t>
        </is>
      </c>
      <c r="B6" s="7" t="inlineStr">
        <is>
          <t>Extensibility Readiness (Copilot Connectors, Plugins, Declarative Agents)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an extensibility / agent governance framework (declarative agents, plug-ins, MCP) been formally adopted before enabling extensibility surfaces?</t>
        </is>
      </c>
      <c r="G6" s="7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2026-09-22T23:16:54Z</dcterms:created>
  <dcterms:modified xsi:type="dcterms:W3CDTF">2026-09-22T23:16:54Z</dcterms:modified>
</cp:coreProperties>
</file>