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 a viable Baseline approach for organizations with identifiable sensitive sites that need immediate exclusion. RSS adds a broader positive-list posture when needed.</t>
        </is>
      </c>
      <c r="F7" s="5" t="inlineStr">
        <is>
          <t>Combines RSS's positive-list approach with RCD's surgical exclusion for defense-in-depth Copilot scope governance. The combination provides coverage as remediation progresses.</t>
        </is>
      </c>
      <c r="G7" s="5" t="inlineStr">
        <is>
          <t>Provides examination-ready governance of Copilot search scope with documented vetting processes. Using RSS as the primary posture with RCD as supplementary exclusion provides the strictest possible scope control,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and DLP integration.</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any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2026-07-26T22:01:27Z</dcterms:created>
  <dcterms:modified xmlns:dcterms="http://purl.org/dc/terms/" xmlns:xsi="http://www.w3.org/2001/XMLSchema-instance" xsi:type="dcterms:W3CDTF">2026-07-26T22:01:27Z</dcterms:modified>
</cp:coreProperties>
</file>