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v1.4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SharePoint Advanced Management Readiness for Copilot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Copilot Pages Security and Sharing Controls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Entra access review configuration for guest accounts;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2026-05-26T00:23:26Z</dcterms:created>
  <dcterms:modified xsi:type="dcterms:W3CDTF">2026-05-26T00:23:26Z</dcterms:modified>
</cp:coreProperties>
</file>