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v1.4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Copilot in Teams Meetings Governance</t>
        </is>
      </c>
      <c r="G5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Copilot in Teams Phone and Queues Governance</t>
        </is>
      </c>
      <c r="G6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2026-05-26T00:23:26Z</dcterms:created>
  <dcterms:modified xsi:type="dcterms:W3CDTF">2026-05-26T00:23:26Z</dcterms:modified>
</cp:coreProperties>
</file>