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or Managed HSM evidence showing two distinct paid subscriptions, one vault or HSM per subscription for each Customer Key scenario, the actual SKU, HSM-protected production keys where applicable, Azure Key Vault 90-day recovery configuration, Managed HSM recovery settings,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