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ethical-wall implementation for firms whose approved policy requires segment separation, including explicit handling of the Channel Agent IB limitation</t>
        </is>
      </c>
      <c r="F24" s="8" t="inlineStr">
        <is>
          <t>Comprehensive barrier strategy suitable for multi-service financial firms with investment banking, research, and trading operations, with Channel Agent compensating controls in place</t>
        </is>
      </c>
      <c r="G24" s="8" t="inlineStr">
        <is>
          <t>Full ethical-wall implementation for large, diversified financial institutions subject to frequent examinations. The Channel Agent limitation and compensating controls should appear in the examination package where counsel/compliance determine the cited rules or firm policies apply.</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WORM-style immutable retention for records the firm identifies as subject to SEC Rule 17a-4(f) requirements — use `New-RetentionComplianceRule` with `-RetentionComplianceAction KeepAndDelete` to support immutable retain-then-delete behavior; WORM applicability: confirm</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the firm's approved threshold for Copilot-assisted communications (default threshold: 25%; adjust to the firm-approved threshold with compliance/legal);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the firm/counsel-approved SEC Rule 17a-4(f) posture for Copilot records — either via Option A (Purview regulatory record labels + Preservation Lock + audit evidence as support for the firm's Rule 17a-4(f)(2) assessment), Option B (third-party WORM archival with vendor attestation), or both</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2026-13 / Federal Reserve SR 26-2 revised Model Risk Management guidance, with OCC Bulletin 2025-26 retained as community-bank proportionality context)</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after-call access depends on recording or transcription. The `-Copilot` parameter on `Set-CsTeamsCallingPolicy` controls call-Copilot availability (`Enabled` is the documented default; `EnabledWithTranscript` requires a licensed user to start transcription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1980-01-01T00:00:00Z</dcterms:created>
  <dcterms:modified xmlns:dcterms="http://purl.org/dc/terms/" xmlns:xsi="http://www.w3.org/2001/XMLSchema-instance" xsi:type="dcterms:W3CDTF">1980-01-01T00:00:00Z</dcterms:modified>
</cp:coreProperties>
</file>