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Does a current manual evidence pack document negotiated TLS handshakes, applicable connector controls, and (where deployed) the tenant-level multi-workload Customer Key DEP (`MDEP`) from `Get-M365DataAtRestEncryptionPolicy` plus its assignment from `Get-M365DataAtRestEncryptionPolicyAssignment`, onboarding state, and Key Vault or Managed HSM configuration for Copilot-processed data? Treat `Get-DataEncryptionPolicy` as Exchange-mailbox DEP evidence only; it cannot prove Copilot MDEP coverage.</t>
        </is>
      </c>
      <c r="G5" s="5" t="inlineStr">
        <is>
          <t>Timestamped negotiated TLS handshake output for representative Microsoft 365 endpoints, including protocol, cipher suite, and certificate; Exchange connector forced-TLS or mutual-TLS configuration export where the tenant uses those mail-flow paths; Tenant-level multi-workload Customer Key DEP (`MDEP`) policy output from Get-M365DataAtRestEncryptionPolicy and tenant assignment output from Get-M365DataAtRestEncryptionPolicyAssignment, with all returned properties, plus Customer Key Onboarding Service validation or enablement state; Exchange-mailbox DEP output cannot satisfy this Copilot evidence requirement; Azure Key Vault Premium or Managed HSM evidence showing two distinct paid subscriptions, one vault or HSM per subscription for each Customer Key scenario, HSM-protected keys, 90-day recovery configuration, and purge protection; Manual Microsoft 365 service-encryption review and applicable Service Trust Portal evidence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2026-09-24T17:14:15Z</dcterms:created>
  <dcterms:modified xmlns:dcterms="http://purl.org/dc/terms/" xmlns:xsi="http://www.w3.org/2001/XMLSchema-instance" xsi:type="dcterms:W3CDTF">2026-09-24T17:14:16Z</dcterms:modified>
</cp:coreProperties>
</file>