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Are SharePoint Advanced Management controls (RCD, RAC, site lifecycle) enabled and configured for Copilot-grounded sites?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Are Copilot Pages security controls configured to prevent unauthorized sharing and reviewed on a documented cadence?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SharePoint/OneDrive guest-access expiration settings, policy enablement date, and overrides; Microsoft 365 group, security group, and Teams access-path reconciliation for guests; Resource-scoped Entra access review scope and results, plus separate guest-lifecycle review evidence for any tenant-wide account action;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2026-09-23T05:37:27Z</dcterms:created>
  <dcterms:modified xmlns:dcterms="http://purl.org/dc/terms/" xmlns:xsi="http://www.w3.org/2001/XMLSchema-instance" xsi:type="dcterms:W3CDTF">2026-09-23T05:37:27Z</dcterms:modified>
</cp:coreProperties>
</file>