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vacy Officer" sheetId="1" state="visible" r:id="rId1"/>
  </sheets>
  <definedNames>
    <definedName name="_xlnm._FilterDatabase" localSheetId="0" hidden="1">'Privacy Officer'!$A$4:$I$6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Privacy Officer Checklist</t>
        </is>
      </c>
    </row>
    <row r="2" ht="20" customHeight="1">
      <c r="A2" s="2" t="inlineStr">
        <is>
          <t>Role: Privacy Officer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2.5</t>
        </is>
      </c>
      <c r="B5" s="5" t="inlineStr">
        <is>
          <t>Data Minimization and Grounding Scope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Has data minimization been applied to Copilot grounding scope (per-agent/site limits) and reviewed on a documented cadence?</t>
        </is>
      </c>
      <c r="G5" s="5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5" s="5" t="inlineStr"/>
      <c r="I5" s="5" t="inlineStr"/>
    </row>
    <row r="6" ht="42" customHeight="1">
      <c r="A6" s="6" t="inlineStr">
        <is>
          <t>3.10</t>
        </is>
      </c>
      <c r="B6" s="7" t="inlineStr">
        <is>
          <t>SEC Reg S-P -- Privacy of Consumer Financial Information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Have SEC Reg S-P / GLBA §501(b) privacy controls been reviewed for Copilot processing of customer NPI?</t>
        </is>
      </c>
      <c r="G6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2026-09-23T05:37:27Z</dcterms:created>
  <dcterms:modified xmlns:dcterms="http://purl.org/dc/terms/" xmlns:xsi="http://www.w3.org/2001/XMLSchema-instance" xsi:type="dcterms:W3CDTF">2026-09-23T05:37:27Z</dcterms:modified>
</cp:coreProperties>
</file>