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view Compliance Admin" sheetId="1" state="visible" r:id="rId1"/>
  </sheets>
  <definedNames>
    <definedName name="_xlnm._FilterDatabase" localSheetId="0" hidden="1">'Purview Compliance Admin'!$A$4:$I$24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DLP policies for Copilot interactions configured, tested, and reviewed on a documented cadence?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sensitivity labels applied to Copilot-grounded content and label coverage reviewed on a documented cadence?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4.16</t>
        </is>
      </c>
      <c r="B24" s="7" t="inlineStr">
        <is>
          <t>Microsoft Scout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4" s="7" t="inlineStr"/>
      <c r="I24" s="7" t="inlineStr"/>
    </row>
  </sheetData>
  <autoFilter ref="A4:I24"/>
  <mergeCells count="2">
    <mergeCell ref="A1:I1"/>
    <mergeCell ref="A2:I2"/>
  </mergeCells>
  <dataValidations count="1">
    <dataValidation sqref="H5:H2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2026-09-23T05:37:27Z</dcterms:created>
  <dcterms:modified xmlns:dcterms="http://purl.org/dc/terms/" xmlns:xsi="http://www.w3.org/2001/XMLSchema-instance" xsi:type="dcterms:W3CDTF">2026-09-23T05:37:27Z</dcterms:modified>
</cp:coreProperties>
</file>