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License Planning and Copilot Assignment Strategy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Copilot Admin Settings and Feature Management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Copilot in Teams Meetings Governance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Copilot in Teams Phone and Queues Governance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2026-07-24T14:33:05Z</dcterms:created>
  <dcterms:modified xsi:type="dcterms:W3CDTF">2026-07-24T14:33:05Z</dcterms:modified>
</cp:coreProperties>
</file>