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Custom DLP policy configuration showing the Copilot location, applicable supported actions, mode, scope, and alerts; Synthetic tests for label exclusion, typed-prompt blocking where available, web-search restriction, external-email exclusion where available, and the direct-upload limitation; Purview Audit CopilotInteraction evidence and DSPM AI activity review; Copilot Pages and Notebooks SharePoint Embedded limitation review and admin-policy disposition;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2026-08-23T00:32:58Z</dcterms:created>
  <dcterms:modified xmlns:dcterms="http://purl.org/dc/terms/" xmlns:xsi="http://www.w3.org/2001/XMLSchema-instance" xsi:type="dcterms:W3CDTF">2026-08-23T00:32:58Z</dcterms:modified>
</cp:coreProperties>
</file>