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Existing sensitivity label taxonomy has been reviewed for Copilot readiness with gaps documented; Mandatory labeling is enabled for all in-scope M365 workloads; Encryption settings on high-sensitivity labels are confirmed compatible with intended Copilot behavior (block or allow processing); "Copilot Restricted" sublabel (or equivalent) is configured and tested for highest-sensitivity content (Recommended and Regulated levels); Auto-labeling policies are configured for Copilot-generated content (Recommended and Regulated levels); DLP policies integrating sensitivity labels cover Copilot interaction channels (Recommended and Regulated levels); Label coverage meets governance level targets (&gt;50% Baseline / &gt;75% Recommended / &gt;90% Regulated); Label inheritance behavior has been tested across Copilot surfaces (Regulated level); Label taxonomy review cadence is established (annual minimum; quarterly for Regulated); Label governance decisions and configurations are documented and accessible for regulatory examination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RSS Status: Confirm Restricted SharePoint Search is enabled in the M365 Admin Center; Allow List Accuracy: Verify the RSS allow list contains only sites that have passed data hygiene review; Exclusion Enforcement: Query Copilot Chat for content known to exist on an excluded site — confirm no results are returned from that site; Allow List Enforcement: Query Copilot Chat for content on an allowed site — confirm results are returned normally; Data Access Governance Reports: Confirm monthly reports are generated and reviewed, with remediation actions tracked; Sensitive Site Exclusion: Verify that executive, HR, legal, compliance, and M&amp;A sites are excluded from Copilot grounding; Change Control Process: Confirm a documented change control process exists for RSS allow list modifications; User Communication: Verify that users understand Copilot's data access scope and any limitations imposed by RSS; Permission Hygiene: Run the "Overshared sites" report and confirm that no sites on the RSS allow list appear as overshared; Expansion Tracking: Confirm a documented plan exists for expanding the RSS allow list over time, with milestones and hygiene criteria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2026-04-22T17:13:21Z</dcterms:created>
  <dcterms:modified xmlns:dcterms="http://purl.org/dc/terms/" xmlns:xsi="http://www.w3.org/2001/XMLSchema-instance" xsi:type="dcterms:W3CDTF">2026-04-22T17:13:21Z</dcterms:modified>
</cp:coreProperties>
</file>