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App ID Accuracy: Verify all CA policies targeting Copilot reference the correct Enterprise Copilot Platform App ID: `fb8d773d-7ef8-4ec0-a117-179f88add510`; May 2026 Enforcement Audit: Confirm CA policy audit for "All resources + exclusion" patterns has been completed; document remediation actions taken; MFA Enforcement: Attempt to access Copilot without MFA — confirm access is blocked and MFA prompt is presented; Device Compliance: Attempt to access Copilot from a non-compliant or unmanaged device — confirm access is blocked; Location Restriction: Test Copilot access from an IP address outside named locations — confirm access is blocked (Recommended/Regulated levels); Risk-Based Blocking: Simulate a risky sign-in (use Entra ID Protection test tools) — confirm Copilot access is blocked when sign-in risk is medium or high; Session Controls: Access Copilot and wait for the sign-in frequency interval to expire — confirm re-authentication is required; Adaptive Protection Integration: Verify Adaptive Protection is enabled and that IRM risk level changes trigger corresponding CA policy enforcement for Copilot access; Break-Glass Exclusion: Confirm break-glass accounts are excluded from Copilot CA policies and that exclusion is documented; Audit Logging: Verify that Conditional Access policy evaluation results (success, failure, not applied) appear in the Entra sign-in logs; Report-Only Testing: Before enabling enforcement, confirm policies have been tested in report-only mode for at least 7 days with acceptable results; Policy Documentation: Confirm Conditional Access policy inventory is maintained and includes last review date, policy purpose, and exception justifications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Segment Assignment: Verify that all Copilot-licensed users are assigned to appropriate organizational segments with no gaps or misassignments; Policy Application Status: Confirm all information barrier policies show "Active" and "Applied" status; Copilot Chat Barrier Enforcement: As an Investment Banking user, query Copilot Chat for research content — confirm no cross-segment results are returned; File Grounding Restriction: Attempt to reference a Research segment file in Copilot while signed in as an Investment Banking user — confirm Copilot cannot access the file; Teams Copilot Barrier Enforcement: Verify that Teams Copilot meeting summaries do not include content from barrier-separated participants; Channel Agent IB Gap Documentation: Confirm that Channel Agent deployments are documented with IB segment membership audits for each channel; confirm no Channel Agents are deployed in channels with mixed IB-segment membership; confirm the Channel Agent IB limitation is documented in supervisory procedures; Channel Agent Compensating Controls: Verify that sensitivity labels are applied to content in channels where Channel Agent is deployed adjacent to IB segments; confirm DSPM for AI monitoring is configured for Channel Agent activity; SharePoint IB Mode: Confirm SharePoint sites have appropriate IB modes applied and that Copilot in SharePoint respects barrier boundaries; Temporary Barrier Activation: Create a test temporary barrier and verify Copilot enforcement within 1 hour of policy application; Supervisory Access: Verify that Compliance segment users can access content across barriers as designed, and that access is logged; Barrier Event Audit Logs: Confirm that information barrier policy match events appear in the Unified Audit Log; Periodic Validation: Confirm quarterly barrier validation testing is scheduled, documented, and reviewed by compliance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Endpoint Documentation: Verify that M365/Copilot network endpoints are documented in the firewall management system and are current; Firewall Rules: Confirm firewall rules allow required M365 traffic and block unnecessary endpoints (e.g., Bing if web search disabled); TLS Verification: Confirm that all Copilot traffic uses TLS 1.2 or higher — test from representative network locations; Location-Based CA: Access Copilot from outside named locations — verify Conditional Access blocks or requires additional authentication; GSA Deployment (if applicable): Verify Global Secure Access client is deployed to managed devices and M365 traffic is routed through GSA; Tenant Restrictions: Attempt to sign into a personal M365 tenant from a managed device — verify access is blocked or restricted; SSL Inspection Bypass: Verify that M365 endpoints are excluded from SSL inspection proxy processing; Network Segmentation: For trading floor environments, verify that Copilot traffic is appropriately segmented and logged; Network Monitoring: Confirm that Copilot-related network traffic is included in SOC monitoring scope; Documentation: Verify that network architecture documentation includes Copilot traffic paths and is included in examination readiness materials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