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Current license inventory has been documented including base licenses and compliance/security add-ons; License gap analysis has been completed comparing current state to governance requirements per control; Prerequisite base license requirements for Copilot are confirmed met for target user populations, including Frontline (F1/F3) user populations where applicable; Governance add-on license requirements are identified and procurement plan is in place; Phased rollout plan is documented with specific user populations, dates, and governance prerequisites per phase; Frontline user populations are explicitly included or excluded with documented rationale; License assignment uses group-based licensing (security groups) rather than individual assignment; Governance readiness gating criteria are defined for each phase (Recommended and Regulated levels); License usage monitoring is configured with 90-day review cadence (Recommended and Regulated levels); If PAYG Copilot Chat is in use: the billing policy is connected to the approved service, covered users or groups are documented, budget notifications are configured, and monthly cost review evidence is retained; License strategy has been reviewed and approved by appropriate stakeholders (IT, finance, compliance); License governance documentation is maintained and accessible for regulatory examination (Regulated level), including coverage for Frontline and PAYG billing models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Executive sponsor has been identified and is actively engaged in Copilot deployment oversight; Stakeholder communication plan has been developed and is being executed per deployment phase; User FAQ document or guide has been created and distributed to target user populations; Champion network has been established with representatives across deployment departments (Recommended and Regulated levels); User readiness assessment process is defined and being applied before license assignment (Recommended and Regulated levels); Adoption metrics are being tracked and reviewed at established cadence (weekly during rollout, monthly ongoing); Resistance management strategies have been identified and are being applied as needed; Steering committee is meeting at established cadence and reviewing adoption progress (Recommended and Regulated levels); Board-level awareness of Copilot deployment has been established (Regulated level); Change management documentation is maintained and accessible for regulatory examination (Regulated level)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Review Viva Insights aggregation minimum settings — Minimum set to 25 or higher for regulated departments; Verify employee opt-out process is documented and communicated — Opt-out instructions published and accessible; Confirm excluded groups in Viva Insights admin settings — Legal, compliance, HR, internal audit excluded from org analytics; Confirm Copilot Chat usage reporting is active in Viva Insights — Copilot Chat adoption and usage metrics visible at department level; Review Viva Engage retention policies — Retention policies applied to Viva Engage content; Verify Engage-to-Teams integration compliance coverage — Teams Communication Compliance policies confirmed to capture surfaced Engage content; Verify Viva Learning is not sole tracking system for regulatory training — Official CE/FE systems remain system of record; Confirm Viva Pulse anonymity settings — Minimum response threshold enforced; anonymity maintained; Review HR attribute configuration in Viva Insights — Only approved attributes available for analysis; Confirm annual privacy impact assessment (Regulated) — Assessment completed within past 12 months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Access Copilot usage reports — Reports are accessible and populated; Review latest monthly usage summary — Summary exists and is current; Verify report access roles — Only designated personnel have access; Confirm segmentation is available or documented — Department/risk-based reporting exists; Review anomaly thresholds — Thresholds are defined and used; Confirm governance committee reporting — Periodic reporting is delivered to the intended audience; Review agent metrics if agents are enabled — Agent Overview data is incorporated into operational reporting; Confirm archival of reports — Governance reports are retained per policy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Review feedback settings in M365 Admin Center — Screenshots disabled, Microsoft contact disabled; Verify diagnostic data level configuration — Set to "Required" (not "Optional"); Confirm connected experiences settings — Non-essential connected experiences disabled; Review data flow documentation — Documented and current within past 12 months; Verify employee communication was distributed — Communication sent and acknowledged; Review privacy impact assessment coverage — Copilot feedback/telemetry included in PIA; Confirm DPA coverage of Copilot data — Microsoft DPA reviewed and coverage confirmed; Verify configuration change audit trail (Regulated) — Changes to feedback/telemetry settings are logged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Review license inventory in M365 Admin Center — Inventory current and reconciled to vendor billing, including PAYG user groups; Verify department-level cost allocation reports — Reports produced monthly with accurate department mapping for both per-seat and PAYG costs; Confirm license reclamation process is operational — Inactive users identified and reclamation workflow functioning; Verify PAYG budgets and notifications are configured (if PAYG enabled) — Active billing policies have budgets and notification routing configured; Review ROI tracking documentation — ROI analysis updated quarterly with actual metrics and documented per-seat versus PAYG population decisions; Verify group-based license assignment — Licenses assigned via Entra ID groups, not individual assignment; Confirm budget forecast includes Copilot costs — Current fiscal year budget includes both per-seat licensing and PAYG estimated cost line items; Review license utilization report — Report shows assigned vs. active usage with optimization recommendations; Verify PAYG cost anomaly monitoring — Cost Management review evidence exists and unusual usage is investigated; Verify audit trail for license changes — Assignment, reclamation, billing-policy changes, and PAYG enablement events are logged and retrievable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Review Message Center monitoring configuration — Notifications configured and distributed to governance team; Verify targeted release ring configuration — Pilot group defined with appropriate membership; Review change register for completeness — All Copilot-related MC posts tracked with governance decisions; Confirm impact assessments are completed for Medium+ changes — Assessments documented with approvals; Verify pilot testing documentation for recent feature changes — Testing results available for features in targeted release; Review CAB or governance meeting minutes for Copilot changes — Copilot changes discussed and documented in governance forums; Confirm post-implementation reviews are completed — PIRs done within 30 days of significant feature deployments; Verify change management evidence package (Regulated) — Documentation sufficient for SOX ITGC audit review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