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(Frontier preview) governed with deliberate availability, plugin, and supervision decisions before broad enablement?</t>
        </is>
      </c>
      <c r="G16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