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after-call access depends on recording or transcription. The `-Copilot` parameter on `Set-CsTeamsCallingPolicy` controls call-Copilot availability (`Enabled` is the documented default; `EnabledWithTranscript` requires a licensed user to start transcription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