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Content Explorer labeled-item export cross-referenced with workload inventory totals for Copilot-grounded sites, supplemented with auto-labeling policy review evidence or Activity Explorer / audit evidence for encrypted SharePoint and OneDrive items that Content Explorer doesn't surface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