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eDiscovery for Copilot-Generated Content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