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DLP Policies for Microsoft 365 Copilot Interactions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Sensitivity Labels and Copilot Content Classification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Frontier preview enrollment record for tenant and admin accounts; Cowork availability configuration (scoped group or blocked) with approval; Approved Cowork plugin inventory and connector authentication records; Deployment/pinning approvals and supervision/audit coverage evidence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2026-07-11T06:15:42Z</dcterms:created>
  <dcterms:modified xmlns:dcterms="http://purl.org/dc/terms/" xmlns:xsi="http://www.w3.org/2001/XMLSchema-instance" xsi:type="dcterms:W3CDTF">2026-07-11T06:15:42Z</dcterms:modified>
</cp:coreProperties>
</file>