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Web Search Status: Verify the current web search setting in M365 Admin Center matches the intended governance level; Group Scoping: If using group-based web search, verify that only intended users can access web search functionality in Copilot; User Experience Test (Disabled): As a user with web search disabled, ask Copilot a question that would require web data — confirm no web results appear and response is based solely on M365 data; User Experience Test (Enabled): As a user with web search enabled, ask a current events question — confirm web results are integrated and properly attributed; Regulated User Exclusion: As a registered representative or trading desk user, verify web search is not available in Copilot; SharePoint Agent Configuration: Verify default web search setting for new SharePoint agents is "disabled"; Audit Trail: Confirm web search usage events are captured in audit logs; Decision Documentation: Verify that a documented risk assessment and approval record exists for the web search configuration; Review Cadence: Confirm quarterly (Baseline/Recommended) or annual (Regulated) review of web search policy is scheduled; Vendor Risk Assessment: Verify that Bing/web search data processing is included in the firm's third-party vendor risk assessment (if web search is enabled for any users)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Tenant Geography Documented: Verify that the tenant's primary data location is documented and accessible to compliance; Copilot Processing Location: Confirm that Copilot processing occurs within the tenant's provisioned geography (verify via Microsoft documentation or support confirmation); ADR Status: Verify ADR subscription status if contractual residency assurances are required; Multi-Geo Configuration: For multinational firms, verify that users in each jurisdiction are assigned the correct preferred data location; Data Flow Mapping: Confirm a Copilot data flow map exists that documents source, processing, output, and ancillary data locations; Privacy Impact Assessment: Verify that Copilot is included in the firm's DPIA or privacy impact assessment (required for firms subject to GDPR or state privacy laws); Cross-Border Transfer Mechanisms: If data crosses borders, verify that appropriate transfer mechanisms (SCCs, DPF certification) are in place; Vendor Risk Assessment: Confirm that Copilot data residency is documented in the firm's vendor risk assessment for Microsoft; Review Cadence: Verify that data residency review is scheduled at the appropriate frequency (annually for Baseline, quarterly for Recommended, real-time for Regulated); Regulatory Examination Package: Confirm that data residency documentation is included in the firm's regulatory examination readiness materials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MDCA Connectivity: Verify that Microsoft 365 apps are connected to Defender for Cloud Apps and showing activity data; Conditional Access App Control: Confirm at least one Conditional Access policy routes Copilot sessions through MDCA App Control; Session Policy Active: Verify that session monitoring policies for Copilot are enabled and generating logs; Anomaly Detection: Confirm built-in anomaly detection policies are enabled and tuned for the organization's user population; Alert Generation: Trigger a test alert (e.g., access Copilot from an unusual location) and confirm the alert appears in MDCA; Alert Routing: Verify that high-severity MDCA alerts are routed to the appropriate team (security, compliance) within the defined SLA; SIEM Integration: Confirm MDCA alerts and activity logs are flowing to the firm's SIEM or Microsoft Sentinel; Activity Policy Testing: Submit a high volume of Copilot interactions in a test environment and confirm the activity policy triggers; Generative AI App Catalog: Navigate to Defender portal &gt; Cloud Apps &gt; Cloud app catalog &gt; filter by Generative AI category and confirm the catalog is accessible; confirm governance policies exist for high-risk generative AI apps; Agent Threat Detection: Confirm agent monitoring alerts are enabled in Defender XDR; verify at least one agent-related detection rule is configured for Copilot agent deployments; Investigation Workflow: Verify that documented procedures exist for investigating MDCA alerts and agent threat detection alerts related to Copilot usage; Periodic Review: Confirm that MDCA policies are reviewed monthly (Recommended) or quarterly (Regulated) with documented results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Third-Party Plugin Status: Verify that third-party plugins are disabled (Baseline) or restricted to approved plugins only (Recommended/Regulated); User Consent Blocked: Confirm that users cannot consent to OAuth applications — attempt user consent and verify it is blocked; Admin Consent Workflow: Verify that admin consent requests are routed to the security team and that a documented review process exists; Plugin Inventory: Confirm a current inventory of deployed plugins exists with publisher, permissions, and last review date; Graph Connector Governance: Verify that Graph connector deployment requires admin approval and that ingested data is classified; Plugin Approval Workflow: Confirm a documented plugin approval workflow exists with security, privacy, and compliance review steps; Permission Scoping: For approved plugins, verify that granted permissions follow the principle of least privilege; Plugin Usage Monitoring: Verify that plugin usage events are captured in audit logs and monitored; Third-Party Risk Assessment: Confirm that plugin publishers have been assessed under the firm's third-party risk management framework; Periodic Review: Confirm that approved plugins are re-assessed at least annually (Recommended) or quarterly (Regulated)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User access scoped: Verify agent access is limited to the approved users or groups.; Allowed types configured: Confirm allowed agent types match the institution's policy.; Sharing rules configured: Verify broad agent sharing is limited or approved.; Registry inventory current: Confirm published and shared agents are inventoried and owned.; SharePoint source review completed: Confirm high-risk agents have documented knowledge-source review.; Exception handling documented: Verify any external or high-risk agent exceptions have approval evidence.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Review federated connector status in M365 Admin Center — Connectors are disabled (Baseline) or restricted to approved connectors only; Verify no unauthorized connector authentications — Audit log shows no connector authentication events from unapproved user groups; Confirm connector inventory is documented — Current list of enabled connectors with vendor, data flow, and last review date; Test connector user scoping — Unapproved users cannot authenticate or invoke federated connectors; Verify third-party risk assessment exists — Each enabled connector vendor has a current risk assessment on file; Test DLP policy coverage for connector data — Connector-sourced data in Copilot responses triggers applicable DLP policies; Verify information barrier scope — Connector data flows respect information barrier boundaries; Review connector usage audit trail — Connector invocation events appear in Purview audit log with required detail; Confirm examination-ready documentation — Connector inventory, risk assessments, and usage reports are packaged for examination; Run quarterly connector re-assessment — All enabled connectors have been re-assessed within the last quarter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Review incident classification taxonomy — AI-specific incident types documented and current; Verify incident reporting channel is operational — Reporting channel accessible to all Copilot users; Confirm escalation paths are documented and tested — Escalation contacts current and reachable; Review incident log for the past quarter — All Copilot incidents logged with classification and resolution; Verify root cause analysis completion for S1/S2 incidents — RCA completed within 30 days for all S1/S2 incidents; Confirm regulatory notification mapping is current — Notification requirements documented and reviewed in past 12 months; Review remediation tracking for open items — All remediation items tracked with target dates and owners; Verify tabletop exercise completion (Regulated) — Exercise completed within past 12 months with documented findings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Review Copilot dependency assessment — Assessment completed and current within past 12 months; Verify fallback procedures exist for High-dependency workflows — Documented procedures available and accessible to affected teams; Confirm Service Health monitoring is configured — Email alerts active for Copilot-related services; Review BCP for Copilot inclusion — Copilot addressed in technology dependency section of BCP; Verify fallback procedure testing results — Testing completed within past 12 months with documented results; Confirm communication plan templates are current — Templates updated and distribution lists current; Review Microsoft SLA documentation — SLA terms documented and service credit process understood; Verify critical regulatory functions are not solely Copilot-dependent — Regulatory reporting and filing processes have manual alternatives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Verify Sentinel data connectors are active and ingesting Copilot events — Data flowing from Microsoft 365, Entra ID, and Purview connectors; Run sample KQL query against Copilot events — Query returns results, confirming event capture; Review analytics rules for Copilot detections — At least 3 active analytics rules targeting Copilot events; Verify alert notification routing — Alerts route to SOC or designated security team; Review Copilot security workbook — Workbook displays current data with all panels populated; Test SOAR playbook execution (Recommended) — Playbook executes correctly on test incident; Confirm log retention settings — Retention meets regulatory requirements; Verify SOC coverage of Copilot alerts — SOC runbook includes Copilot alert triage procedures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