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Conditional Access policies for Copilot workloads configured and reviewed on a documented cadence?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Information Barrier policies configured and tested for Copilot content surfacing across ethical-wall segments?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network security controls (Conditional Access named locations, Global Secure Access, tenant restrictions) configured for Copilot workloads per the organization's network security policy?</t>
        </is>
      </c>
      <c r="G7" s="5" t="inlineStr">
        <is>
          <t>Named location configuration for Copilot CA policies; Private Link configuration for adjacent Azure resources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2026-09-23T05:32:37Z</dcterms:created>
  <dcterms:modified xmlns:dcterms="http://purl.org/dc/terms/" xmlns:xsi="http://www.w3.org/2001/XMLSchema-instance" xsi:type="dcterms:W3CDTF">2026-09-23T05:32:37Z</dcterms:modified>
</cp:coreProperties>
</file>