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 Admin" sheetId="1" state="visible" r:id="rId1"/>
  </sheets>
  <definedNames>
    <definedName name="_xlnm._FilterDatabase" localSheetId="0" hidden="1">'Teams Admin'!$A$4:$I$6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Teams Admin Checklist</t>
        </is>
      </c>
    </row>
    <row r="2" ht="20" customHeight="1">
      <c r="A2" s="2" t="inlineStr">
        <is>
          <t>Role: Teams Admin  |  FSI Copilot Governance Framework v1.8.0  |  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4.2</t>
        </is>
      </c>
      <c r="B5" s="5" t="inlineStr">
        <is>
          <t>Copilot in Teams Meetings Governance</t>
        </is>
      </c>
      <c r="C5" s="5" t="inlineStr">
        <is>
          <t>P4 – Operations &amp; Lifecycle</t>
        </is>
      </c>
      <c r="D5" s="5" t="inlineStr">
        <is>
          <t>Baseline / Recommended / Regulated</t>
        </is>
      </c>
      <c r="E5" s="5" t="inlineStr">
        <is>
          <t>Copilot admin center; Teams/Viva; Sentinel</t>
        </is>
      </c>
      <c r="F5" s="5" t="inlineStr">
        <is>
          <t>Are Teams meeting policies governing Copilot in meetings, including transcription prerequisites, reviewed on a documented cadence?</t>
        </is>
      </c>
      <c r="G5" s="5" t="inlineStr">
        <is>
          <t>Teams meeting policy configuration showing Copilot settings; Meeting organizer control documentation; Transcription retention policy aligned to regulatory requirements; Governance policy document for Copilot in meetings</t>
        </is>
      </c>
      <c r="H5" s="5" t="inlineStr"/>
      <c r="I5" s="5" t="inlineStr"/>
    </row>
    <row r="6" ht="42" customHeight="1">
      <c r="A6" s="6" t="inlineStr">
        <is>
          <t>4.3</t>
        </is>
      </c>
      <c r="B6" s="7" t="inlineStr">
        <is>
          <t>Copilot in Teams Phone and Queues Governance</t>
        </is>
      </c>
      <c r="C6" s="7" t="inlineStr">
        <is>
          <t>P4 – Operations &amp; Lifecycle</t>
        </is>
      </c>
      <c r="D6" s="7" t="inlineStr">
        <is>
          <t>Baseline / Recommended / Regulated</t>
        </is>
      </c>
      <c r="E6" s="7" t="inlineStr">
        <is>
          <t>Copilot admin center; Teams/Viva; Sentinel</t>
        </is>
      </c>
      <c r="F6" s="7" t="inlineStr">
        <is>
          <t>Are Teams calling and voice-application policies that expose Copilot features reviewed on a documented cadence?</t>
        </is>
      </c>
      <c r="G6" s="7" t="inlineStr">
        <is>
          <t>Teams calling policy configuration for Copilot features; Call-recording retention policy aligned to regulatory minimum; Governance document covering call summarization and analytics; Queue configuration with Copilot feature settings</t>
        </is>
      </c>
      <c r="H6" s="7" t="inlineStr"/>
      <c r="I6" s="7" t="inlineStr"/>
    </row>
  </sheetData>
  <autoFilter ref="A4:I6"/>
  <mergeCells count="2">
    <mergeCell ref="A1:I1"/>
    <mergeCell ref="A2:I2"/>
  </mergeCells>
  <dataValidations count="1">
    <dataValidation sqref="H5:H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2026-09-23T05:32:37Z</dcterms:created>
  <dcterms:modified xmlns:dcterms="http://purl.org/dc/terms/" xmlns:xsi="http://www.w3.org/2001/XMLSchema-instance" xsi:type="dcterms:W3CDTF">2026-09-23T05:32:37Z</dcterms:modified>
</cp:coreProperties>
</file>