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- Third-Party Risk Manag" sheetId="1" state="visible" r:id="rId1"/>
  </sheets>
  <definedNames>
    <definedName name="_xlnm._FilterDatabase" localSheetId="0" hidden="1">'Vendor - Third-Party Risk Manag'!$A$4:$I$6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Vendor / Third-Party Risk Manager Checklist</t>
        </is>
      </c>
    </row>
    <row r="2" ht="20" customHeight="1">
      <c r="A2" s="2" t="inlineStr">
        <is>
          <t>Role: Vendor / Third-Party Risk Manager  |  FSI Copilot Governance Framework v1.8.0  |  2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1.10</t>
        </is>
      </c>
      <c r="B5" s="5" t="inlineStr">
        <is>
          <t>Vendor Risk Management for Microsoft AI Services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Has third-party / vendor risk assessment (per OCC Bulletin 2023-17) been completed for Copilot, plug-ins, and connectors used in production?</t>
        </is>
      </c>
      <c r="G5" s="5" t="inlineStr">
        <is>
          <t>Vendor risk assessment report for Microsoft Copilot (dated); Sub-processor risk evaluation covering Azure OpenAI data processing; Third-party plug-in/connector risk inventory and assessment; Annual refresh schedule or material-change trigger documentation</t>
        </is>
      </c>
      <c r="H5" s="5" t="inlineStr"/>
      <c r="I5" s="5" t="inlineStr"/>
    </row>
    <row r="6" ht="42" customHeight="1">
      <c r="A6" s="6" t="inlineStr">
        <is>
          <t>1.13</t>
        </is>
      </c>
      <c r="B6" s="7" t="inlineStr">
        <is>
          <t>Extensibility Readiness (Copilot Connectors, Plugins, Declarative Agents)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Has an extensibility / agent governance framework (declarative agents, plug-ins, MCP) been formally adopted before enabling extensibility surfaces?</t>
        </is>
      </c>
      <c r="G6" s="7" t="inlineStr">
        <is>
          <t>Extensibility governance framework document; Approval workflow documentation for agents, plug-ins, connectors; Current extensibility inventory (agents, plug-ins, connectors, MCP); Risk classification scheme for extensibility surfaces</t>
        </is>
      </c>
      <c r="H6" s="7" t="inlineStr"/>
      <c r="I6" s="7" t="inlineStr"/>
    </row>
  </sheetData>
  <autoFilter ref="A4:I6"/>
  <mergeCells count="2">
    <mergeCell ref="A1:I1"/>
    <mergeCell ref="A2:I2"/>
  </mergeCells>
  <dataValidations count="1">
    <dataValidation sqref="H5:H6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2026-09-23T21:15:16Z</dcterms:created>
  <dcterms:modified xmlns:dcterms="http://purl.org/dc/terms/" xmlns:xsi="http://www.w3.org/2001/XMLSchema-instance" xsi:type="dcterms:W3CDTF">2026-09-23T21:15:16Z</dcterms:modified>
</cp:coreProperties>
</file>