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v1.4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Viva Insights Copilot impact report with caveats applied; Review cadence documentation and most recent review date; Statistical-limitation disclaimers in leadership reports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1" s="5" t="inlineStr"/>
      <c r="I11" s="5" t="inlineStr"/>
    </row>
    <row r="12" ht="42" customHeight="1">
      <c r="A12" s="6" t="inlineStr">
        <is>
          <t>4.15</t>
        </is>
      </c>
      <c r="B12" s="7" t="inlineStr">
        <is>
          <t>Copilot Cowork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365 Copilot Cowork (Frontier preview) governed with deliberate availability, plugin, and supervision decisions before broad enablement?</t>
        </is>
      </c>
      <c r="G12" s="7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2026-07-01T12:31:06Z</dcterms:created>
  <dcterms:modified xsi:type="dcterms:W3CDTF">2026-07-01T12:31:06Z</dcterms:modified>
</cp:coreProperties>
</file>