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v1.4  |  18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1" s="5" t="inlineStr"/>
      <c r="I21" s="5" t="inlineStr"/>
    </row>
    <row r="22" ht="42" customHeight="1">
      <c r="A22" s="6" t="inlineStr">
        <is>
          <t>3.13</t>
        </is>
      </c>
      <c r="B22" s="7" t="inlineStr">
        <is>
          <t>FFIEC IT Examination Handbook Alignment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Has FFIEC IT Handbook alignment (Information Security, Outsourcing, Architecture) been reviewed for Copilot deployment?</t>
        </is>
      </c>
      <c r="G22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2" s="7" t="inlineStr"/>
      <c r="I22" s="7" t="inlineStr"/>
    </row>
  </sheetData>
  <autoFilter ref="A4:I22"/>
  <mergeCells count="2">
    <mergeCell ref="A1:I1"/>
    <mergeCell ref="A2:I2"/>
  </mergeCells>
  <dataValidations count="1">
    <dataValidation sqref="H5:H2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2026-07-01T12:31:06Z</dcterms:created>
  <dcterms:modified xsi:type="dcterms:W3CDTF">2026-07-01T12:31:06Z</dcterms:modified>
</cp:coreProperties>
</file>