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Admin" sheetId="1" state="visible" r:id="rId1"/>
  </sheets>
  <definedNames>
    <definedName name="_xlnm._FilterDatabase" localSheetId="0" hidden="1">'Security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Is the Copilot web search setting configured to the approved tenant posture and reviewed on a documented cadence?</t>
        </is>
      </c>
      <c r="G5" s="5" t="inlineStr">
        <is>
          <t>Cloud Policy configuration screenshot for 'Allow web search in Copilot';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Copilot data residency commitments (Advanced Data Residency and EU Data Boundary scope) documented and reconciled against the tenant configuration?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the Agent Registry, Agent Tools, Copilot connectors, consent controls, and plugin audit evidence reconciled to approved inventory on a documented cadence?</t>
        </is>
      </c>
      <c r="G8" s="7" t="inlineStr">
        <is>
          <t>Agent Registry export with owner, availability, and approval status; Agent Tools registry, plugin, and request export with user/group scope; Copilot connector inventory with authentication, ACL, schema, sync, and risk review; Entra user-consent policy, admin-consent workflow, and existing-grant review; Paged 30-day accepted and rejected plugin-usage exports, allow-lists, and segment settings; Documented review cadence, decisions,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Allowed agent types publisher-category settings; Connector allowed-user and staged-rollout settings; Controlled approved and unapproved user access test; User-scoped authentication and source-permission evidence;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2026-09-23T21:42:29Z</dcterms:created>
  <dcterms:modified xmlns:dcterms="http://purl.org/dc/terms/" xmlns:xsi="http://www.w3.org/2001/XMLSchema-instance" xsi:type="dcterms:W3CDTF">2026-09-23T21:42:29Z</dcterms:modified>
</cp:coreProperties>
</file>