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v1.4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Copilot in Teams Meetings Governance</t>
        </is>
      </c>
      <c r="G5" s="5" t="inlineStr">
        <is>
          <t>Run `Get-CsTeamsMeetingPolicy -Identity "FSI-Regulated-Policy" — Select-Object CopilotWithoutTranscript`; Review Teams meeting policies in Teams Admin Center — Copilot enablement aligns with documented governance decisions; no policy uses the `Enabled` (without transcript) setting for regulated groups; Verify retention policies cover meeting transcripts and recap content — Retention policies applied to Exchange Online and OneDrive locations; Test Copilot behavior in a meeting with a restrictive sensitivity label — Copilot is blocked or limited per label configuration; Confirm participant notification appears when Copilot is active — All meeting participants see Copilot notification banner; Search eDiscovery for Copilot meeting artifacts — Recap content, transcripts, and notes are discoverable; Review supervisory review queue for meeting summaries (Regulated) — Meeting summaries appear in the communication compliance review queue; Verify opt-out capability for meeting organizers — Organizer can disable Copilot before and during a meeting; Confirm immutable storage for meeting records (Regulated) — WORM-compliant storage configured for applicable records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Copilot in Teams Phone and Queues Governance</t>
        </is>
      </c>
      <c r="G6" s="7" t="inlineStr">
        <is>
          <t>Review Teams calling policies for Copilot settings — Copilot enabled only for approved user groups; Verify call recording consent notifications — Notifications active and compliant with applicable jurisdictions; Confirm retention policies cover all call content types — Recordings, transcripts, summaries, and voicemails under retention; Test information barriers in Queues agent assist — Restricted content is not surfaced to barriered agents; Search eDiscovery for Copilot call summaries — Call summaries are discoverable and searchable; Review supervisory review queue for call summaries (Regulated) — Flagged call summaries appear in review queue within SLA; Verify accuracy sampling results from most recent quarter — Sampling completed and documented with findings; Confirm compliance recording integration captures Copilot artifacts — Third-party recording platform captures or references Copilot content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2026-05-04T15:59:53Z</dcterms:created>
  <dcterms:modified xsi:type="dcterms:W3CDTF">2026-05-04T15:59:53Z</dcterms:modified>
</cp:coreProperties>
</file>